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<sst xmlns="http://schemas.openxmlformats.org/spreadsheetml/2006/main" count="754" uniqueCount="348">
  <si>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</si>
  <si>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</si>
  <si>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</si>
  <si>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</si>
  <si>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</si>
  <si>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</si>
  <si>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</si>
  <si>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</si>
  <si>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</si>
  <si>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</si>
  <si>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</si>
  <si>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</si>
  <si>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</si>
  <si>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</si>
  <si>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</si>
  <si>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</si>
  <si>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</si>
  <si>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</si>
  <si>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</si>
  <si>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</si>
  <si>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</si>
  <si>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</si>
  <si>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</si>
  <si>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</si>
  <si>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</si>
  <si>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</si>
  <si>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</si>
  <si>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</si>
  <si>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</si>
  <si>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</si>
  <si>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</si>
  <si>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</si>
  <si>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</si>
  <si>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</si>
  <si>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</si>
  <si>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</si>
  <si>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</si>
  <si>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</si>
  <si>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</si>
  <si>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</si>
  <si>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</si>
  <si>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</si>
  <si>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</si>
  <si>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</si>
  <si>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</si>
  <si>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</si>
  <si>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</si>
  <si>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</si>
  <si>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</si>
  <si>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</si>
  <si>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</si>
  <si>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</si>
  <si>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</si>
  <si>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</si>
  <si>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</si>
  <si>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</si>
  <si>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</si>
  <si>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</si>
  <si>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</si>
  <si>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</si>
  <si>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</si>
  <si>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</si>
  <si>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</si>
  <si>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</si>
  <si>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</si>
  <si>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</si>
  <si>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</si>
  <si>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</si>
  <si>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</si>
  <si>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</si>
  <si>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</si>
  <si>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</si>
  <si>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</si>
  <si>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</si>
  <si>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</si>
  <si>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</si>
  <si>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</si>
  <si>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</si>
  <si>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</si>
  <si>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</si>
  <si>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</si>
  <si>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</si>
  <si>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</si>
  <si>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395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</si>
  <si>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</si>
  <si>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</si>
  <si>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</si>
  <si>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</si>
  <si>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</si>
  <si>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</si>
  <si>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</si>
  <si>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</si>
  <si>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</si>
  <si>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</si>
  <si>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</si>
  <si>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</si>
  <si>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</si>
  <si>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</si>
  <si>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</si>
  <si>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</si>
  <si>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</si>
  <si>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</si>
  <si>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</si>
  <si>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</si>
  <si>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</si>
  <si>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</si>
  <si>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</si>
  <si>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</si>
  <si>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</si>
  <si>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</si>
  <si>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</si>
  <si>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</si>
  <si>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</si>
  <si>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</si>
  <si>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</si>
  <si>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</si>
  <si>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</si>
  <si>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</si>
  <si>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</si>
  <si>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</si>
  <si>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</si>
  <si>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</si>
  <si>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</si>
  <si>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</si>
  <si>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</si>
  <si>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399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</si>
  <si>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</si>
  <si>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</si>
  <si>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</si>
  <si>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</si>
  <si>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</si>
  <si>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</si>
  <si>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</si>
  <si>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</si>
  <si>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</si>
  <si>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</si>
  <si>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</si>
  <si>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</si>
  <si>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</si>
  <si>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</si>
  <si>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</si>
  <si>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</si>
  <si>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</si>
  <si>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</si>
  <si>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</si>
  <si>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</si>
  <si>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</si>
  <si>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</si>
  <si>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</si>
  <si>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</si>
  <si>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</si>
  <si>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</si>
  <si>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</si>
  <si>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</si>
  <si>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</si>
  <si>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</si>
  <si>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</si>
  <si>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</si>
  <si>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</si>
  <si>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</si>
  <si>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</si>
  <si>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</si>
  <si>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</si>
  <si>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</si>
  <si>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</si>
  <si>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403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</si>
  <si>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</si>
  <si>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</si>
  <si>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</si>
  <si>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</si>
  <si>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</si>
  <si>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</si>
  <si>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</si>
  <si>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</si>
  <si>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</si>
  <si>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404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</si>
  <si>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</si>
  <si>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</si>
  <si>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</si>
  <si>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</si>
  <si>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</si>
  <si>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</si>
  <si>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</si>
  <si>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</si>
  <si>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</si>
  <si>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</si>
  <si>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</si>
  <si>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</si>
  <si>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</si>
  <si>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</si>
  <si>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</si>
  <si>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</si>
  <si>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</si>
  <si>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</si>
  <si>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</si>
  <si>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406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</si>
  <si>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</si>
  <si>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</si>
  <si>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</si>
  <si>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</si>
  <si>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</si>
  <si>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</si>
  <si>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</si>
  <si>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</si>
  <si>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</si>
  <si>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407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</si>
  <si>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</si>
  <si>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</si>
  <si>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</si>
  <si>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</si>
  <si>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</si>
  <si>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</si>
  <si>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</si>
  <si>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</si>
  <si>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</si>
  <si>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</si>
  <si>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</si>
  <si>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</si>
  <si>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</si>
  <si>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</si>
  <si>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</si>
  <si>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</si>
  <si>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</si>
  <si>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</si>
  <si>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</si>
  <si>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409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</si>
  <si>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</si>
  <si>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</si>
  <si>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</si>
  <si>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</si>
  <si>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</si>
  <si>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</si>
  <si>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</si>
  <si>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</si>
  <si>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</si>
  <si>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</si>
  <si>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</si>
  <si>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</si>
  <si>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</si>
  <si>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</si>
  <si>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</si>
  <si>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</si>
  <si>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</si>
  <si>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</si>
  <si>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</si>
  <si>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411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</si>
  <si>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</si>
  <si>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</si>
  <si>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</si>
  <si>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</si>
  <si>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</si>
  <si>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</si>
  <si>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</si>
  <si>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</si>
  <si>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</si>
  <si>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412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</si>
  <si>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</si>
  <si>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</si>
  <si>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</si>
  <si>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</si>
  <si>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</si>
  <si>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</si>
  <si>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</si>
  <si>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</si>
  <si>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</si>
  <si>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413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</si>
  <si>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</si>
  <si>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</si>
  <si>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</si>
  <si>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</si>
  <si>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</si>
  <si>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</si>
  <si>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</si>
  <si>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</si>
  <si>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</si>
  <si>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414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</si>
  <si>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</si>
  <si>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</si>
  <si>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</si>
  <si>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</si>
  <si>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</si>
  <si>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</si>
  <si>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</si>
  <si>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</si>
  <si>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</si>
  <si>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415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</si>
  <si>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</si>
  <si>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</si>
  <si>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</si>
  <si>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</si>
  <si>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</si>
  <si>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</si>
  <si>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</si>
  <si>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</si>
  <si>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</si>
  <si>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416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</si>
  <si>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</si>
  <si>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</si>
  <si>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</si>
  <si>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</si>
  <si>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</si>
  <si>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</si>
  <si>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</si>
  <si>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</si>
  <si>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</si>
  <si>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417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</si>
  <si>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</si>
  <si>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</si>
  <si>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</si>
  <si>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</si>
  <si>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</si>
  <si>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</si>
  <si>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</si>
  <si>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</si>
  <si>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</si>
  <si>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418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</si>
  <si>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</si>
  <si>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</si>
  <si>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</si>
  <si>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</si>
  <si>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</si>
  <si>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</si>
  <si>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</si>
  <si>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</si>
  <si>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</si>
  <si>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419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</si>
  <si>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</si>
  <si>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</si>
  <si>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</si>
  <si>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</si>
  <si>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</si>
  <si>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</si>
  <si>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</si>
  <si>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</si>
  <si>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</si>
  <si>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420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</si>
  <si>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</si>
  <si>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</si>
  <si>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</si>
  <si>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</si>
  <si>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</si>
  <si>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</si>
  <si>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</si>
  <si>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</si>
  <si>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</si>
  <si>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421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</si>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</sst>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4242814.62805755</c:v>
                </c:pt>
                <c:pt idx="1">
                  <c:v>13429582.8718546</c:v>
                </c:pt>
                <c:pt idx="2">
                  <c:v>12830884.2688719</c:v>
                </c:pt>
                <c:pt idx="3">
                  <c:v>12387546.2025785</c:v>
                </c:pt>
                <c:pt idx="4">
                  <c:v>12082937.2349371</c:v>
                </c:pt>
                <c:pt idx="5">
                  <c:v>11789488.4506176</c:v>
                </c:pt>
                <c:pt idx="6">
                  <c:v>11699387.8735022</c:v>
                </c:pt>
                <c:pt idx="7">
                  <c:v>11524830.0970516</c:v>
                </c:pt>
                <c:pt idx="8">
                  <c:v>11442479.5096705</c:v>
                </c:pt>
                <c:pt idx="9">
                  <c:v>11274370.62777</c:v>
                </c:pt>
                <c:pt idx="10">
                  <c:v>11195964.1891461</c:v>
                </c:pt>
                <c:pt idx="11">
                  <c:v>11031346.522442</c:v>
                </c:pt>
                <c:pt idx="12">
                  <c:v>10955194.6639492</c:v>
                </c:pt>
                <c:pt idx="13">
                  <c:v>10792705.1029366</c:v>
                </c:pt>
                <c:pt idx="14">
                  <c:v>10717915.0910693</c:v>
                </c:pt>
                <c:pt idx="15">
                  <c:v>10556783.781927</c:v>
                </c:pt>
                <c:pt idx="16">
                  <c:v>10482889.1690951</c:v>
                </c:pt>
                <c:pt idx="17">
                  <c:v>10322848.3470549</c:v>
                </c:pt>
                <c:pt idx="18">
                  <c:v>10249518.7323611</c:v>
                </c:pt>
                <c:pt idx="19">
                  <c:v>10090259.0953213</c:v>
                </c:pt>
                <c:pt idx="20">
                  <c:v>10017205.6209878</c:v>
                </c:pt>
                <c:pt idx="21">
                  <c:v>9858241.45425647</c:v>
                </c:pt>
                <c:pt idx="22">
                  <c:v>9785352.78498982</c:v>
                </c:pt>
                <c:pt idx="23">
                  <c:v>9626675.53390239</c:v>
                </c:pt>
                <c:pt idx="24">
                  <c:v>9553932.58437868</c:v>
                </c:pt>
                <c:pt idx="25">
                  <c:v>9395776.13775895</c:v>
                </c:pt>
                <c:pt idx="26">
                  <c:v>9323133.2083563</c:v>
                </c:pt>
                <c:pt idx="27">
                  <c:v>9165543.46091311</c:v>
                </c:pt>
                <c:pt idx="28">
                  <c:v>9093079.60910027</c:v>
                </c:pt>
                <c:pt idx="29">
                  <c:v>8936243.02722906</c:v>
                </c:pt>
                <c:pt idx="30">
                  <c:v>8701688.8144162</c:v>
                </c:pt>
                <c:pt idx="31">
                  <c:v>8254140.36597021</c:v>
                </c:pt>
                <c:pt idx="32">
                  <c:v>8055789.50908838</c:v>
                </c:pt>
                <c:pt idx="33">
                  <c:v>7909950.26626169</c:v>
                </c:pt>
                <c:pt idx="34">
                  <c:v>7791815.894747</c:v>
                </c:pt>
                <c:pt idx="35">
                  <c:v>7790151.47998526</c:v>
                </c:pt>
                <c:pt idx="36">
                  <c:v>7669744.49068032</c:v>
                </c:pt>
                <c:pt idx="37">
                  <c:v>7607441.13074668</c:v>
                </c:pt>
                <c:pt idx="38">
                  <c:v>7613734.02615649</c:v>
                </c:pt>
                <c:pt idx="39">
                  <c:v>7539569.63384767</c:v>
                </c:pt>
                <c:pt idx="40">
                  <c:v>7545915.56852483</c:v>
                </c:pt>
                <c:pt idx="41">
                  <c:v>7473704.2217902</c:v>
                </c:pt>
                <c:pt idx="42">
                  <c:v>7480010.16738952</c:v>
                </c:pt>
                <c:pt idx="43">
                  <c:v>7408936.79788904</c:v>
                </c:pt>
                <c:pt idx="44">
                  <c:v>7415161.43822081</c:v>
                </c:pt>
                <c:pt idx="45">
                  <c:v>7344904.37065414</c:v>
                </c:pt>
                <c:pt idx="46">
                  <c:v>7351019.92506869</c:v>
                </c:pt>
                <c:pt idx="47">
                  <c:v>7281605.31941532</c:v>
                </c:pt>
                <c:pt idx="48">
                  <c:v>7287600.25031875</c:v>
                </c:pt>
                <c:pt idx="49">
                  <c:v>7219041.69390685</c:v>
                </c:pt>
                <c:pt idx="50">
                  <c:v>7224916.90617786</c:v>
                </c:pt>
                <c:pt idx="51">
                  <c:v>7157123.90826498</c:v>
                </c:pt>
                <c:pt idx="52">
                  <c:v>7162870.47159638</c:v>
                </c:pt>
                <c:pt idx="53">
                  <c:v>7096032.45752214</c:v>
                </c:pt>
                <c:pt idx="54">
                  <c:v>7101638.77884216</c:v>
                </c:pt>
                <c:pt idx="55">
                  <c:v>7036077.25320532</c:v>
                </c:pt>
                <c:pt idx="56">
                  <c:v>7041539.96053932</c:v>
                </c:pt>
                <c:pt idx="57">
                  <c:v>6977455.71940501</c:v>
                </c:pt>
                <c:pt idx="58">
                  <c:v>6982770.75757682</c:v>
                </c:pt>
                <c:pt idx="59">
                  <c:v>6920398.75265946</c:v>
                </c:pt>
                <c:pt idx="60">
                  <c:v>6892768.03225555</c:v>
                </c:pt>
                <c:pt idx="61">
                  <c:v>6750955.78312512</c:v>
                </c:pt>
                <c:pt idx="62">
                  <c:v>6670186.08787727</c:v>
                </c:pt>
                <c:pt idx="63">
                  <c:v>6615522.8364393</c:v>
                </c:pt>
                <c:pt idx="64">
                  <c:v>6561053.63882774</c:v>
                </c:pt>
                <c:pt idx="65">
                  <c:v>6533677.57576582</c:v>
                </c:pt>
                <c:pt idx="66">
                  <c:v>6538568.91995762</c:v>
                </c:pt>
                <c:pt idx="67">
                  <c:v>6475176.24141636</c:v>
                </c:pt>
                <c:pt idx="68">
                  <c:v>6456568.68975467</c:v>
                </c:pt>
                <c:pt idx="69">
                  <c:v>6459150.46500416</c:v>
                </c:pt>
                <c:pt idx="70">
                  <c:v>6418090.15728945</c:v>
                </c:pt>
                <c:pt idx="71">
                  <c:v>6420405.46256872</c:v>
                </c:pt>
                <c:pt idx="72">
                  <c:v>6380626.13170103</c:v>
                </c:pt>
                <c:pt idx="73">
                  <c:v>6382718.33402398</c:v>
                </c:pt>
                <c:pt idx="74">
                  <c:v>6343939.21281762</c:v>
                </c:pt>
                <c:pt idx="75">
                  <c:v>6345830.75723193</c:v>
                </c:pt>
                <c:pt idx="76">
                  <c:v>6308067.95937754</c:v>
                </c:pt>
                <c:pt idx="77">
                  <c:v>6309771.50520126</c:v>
                </c:pt>
                <c:pt idx="78">
                  <c:v>6273230.73456149</c:v>
                </c:pt>
                <c:pt idx="79">
                  <c:v>6274756.0883669</c:v>
                </c:pt>
                <c:pt idx="80">
                  <c:v>6239636.59617229</c:v>
                </c:pt>
                <c:pt idx="81">
                  <c:v>6240992.71975047</c:v>
                </c:pt>
                <c:pt idx="82">
                  <c:v>6207436.64553732</c:v>
                </c:pt>
                <c:pt idx="83">
                  <c:v>6208632.33793668</c:v>
                </c:pt>
                <c:pt idx="84">
                  <c:v>6176891.48896787</c:v>
                </c:pt>
                <c:pt idx="85">
                  <c:v>6177937.37282536</c:v>
                </c:pt>
                <c:pt idx="86">
                  <c:v>6148280.23679624</c:v>
                </c:pt>
                <c:pt idx="87">
                  <c:v>6149188.83659573</c:v>
                </c:pt>
                <c:pt idx="88">
                  <c:v>6121780.33853233</c:v>
                </c:pt>
                <c:pt idx="89">
                  <c:v>6122848.73022171</c:v>
                </c:pt>
                <c:pt idx="90">
                  <c:v>6089671.32352914</c:v>
                </c:pt>
                <c:pt idx="91">
                  <c:v>6039127.2205851</c:v>
                </c:pt>
                <c:pt idx="92">
                  <c:v>6007465.34929907</c:v>
                </c:pt>
                <c:pt idx="93">
                  <c:v>5986932.54880126</c:v>
                </c:pt>
                <c:pt idx="94">
                  <c:v>5963776.59184363</c:v>
                </c:pt>
                <c:pt idx="95">
                  <c:v>5953312.01480301</c:v>
                </c:pt>
                <c:pt idx="96">
                  <c:v>5950625.05388639</c:v>
                </c:pt>
                <c:pt idx="97">
                  <c:v>5923427.54802174</c:v>
                </c:pt>
                <c:pt idx="98">
                  <c:v>5916232.8390164</c:v>
                </c:pt>
                <c:pt idx="99">
                  <c:v>5915230.54070232</c:v>
                </c:pt>
                <c:pt idx="100">
                  <c:v>5895650.29880198</c:v>
                </c:pt>
                <c:pt idx="101">
                  <c:v>5893093.73037377</c:v>
                </c:pt>
                <c:pt idx="102">
                  <c:v>5894840.43735398</c:v>
                </c:pt>
                <c:pt idx="103">
                  <c:v>5873326.85771376</c:v>
                </c:pt>
                <c:pt idx="104">
                  <c:v>5854669.73240167</c:v>
                </c:pt>
                <c:pt idx="105">
                  <c:v>5851437.80196486</c:v>
                </c:pt>
                <c:pt idx="106">
                  <c:v>5852987.73079396</c:v>
                </c:pt>
                <c:pt idx="107">
                  <c:v>5832849.61894227</c:v>
                </c:pt>
                <c:pt idx="108">
                  <c:v>5815539.17556369</c:v>
                </c:pt>
                <c:pt idx="109">
                  <c:v>5812288.33197257</c:v>
                </c:pt>
                <c:pt idx="110">
                  <c:v>5813656.70671399</c:v>
                </c:pt>
                <c:pt idx="111">
                  <c:v>5795915.13250072</c:v>
                </c:pt>
                <c:pt idx="112">
                  <c:v>5781141.59084365</c:v>
                </c:pt>
                <c:pt idx="113">
                  <c:v>5778565.12950684</c:v>
                </c:pt>
                <c:pt idx="114">
                  <c:v>5779784.3617896</c:v>
                </c:pt>
                <c:pt idx="115">
                  <c:v>5765292.78933552</c:v>
                </c:pt>
                <c:pt idx="116">
                  <c:v>5753951.41993689</c:v>
                </c:pt>
                <c:pt idx="117">
                  <c:v>5752549.44990849</c:v>
                </c:pt>
                <c:pt idx="118">
                  <c:v>5753848.88305095</c:v>
                </c:pt>
                <c:pt idx="119">
                  <c:v>5742728.21616347</c:v>
                </c:pt>
                <c:pt idx="120">
                  <c:v>5742380.62502984</c:v>
                </c:pt>
                <c:pt idx="121">
                  <c:v>5721487.60403724</c:v>
                </c:pt>
                <c:pt idx="122">
                  <c:v>5707552.19423741</c:v>
                </c:pt>
                <c:pt idx="123">
                  <c:v>5698850.18204819</c:v>
                </c:pt>
                <c:pt idx="124">
                  <c:v>5689148.24795708</c:v>
                </c:pt>
                <c:pt idx="125">
                  <c:v>5684718.81623345</c:v>
                </c:pt>
                <c:pt idx="126">
                  <c:v>5684442.74002267</c:v>
                </c:pt>
                <c:pt idx="127">
                  <c:v>5673110.647969</c:v>
                </c:pt>
                <c:pt idx="128">
                  <c:v>5667536.37535574</c:v>
                </c:pt>
                <c:pt idx="129">
                  <c:v>5667783.8677904</c:v>
                </c:pt>
                <c:pt idx="130">
                  <c:v>5663300.34620923</c:v>
                </c:pt>
                <c:pt idx="131">
                  <c:v>5663987.51608831</c:v>
                </c:pt>
                <c:pt idx="132">
                  <c:v>5657039.68081481</c:v>
                </c:pt>
                <c:pt idx="133">
                  <c:v>5656875.72777941</c:v>
                </c:pt>
                <c:pt idx="134">
                  <c:v>5645829.3898652</c:v>
                </c:pt>
                <c:pt idx="135">
                  <c:v>5641550.33109046</c:v>
                </c:pt>
                <c:pt idx="136">
                  <c:v>5642115.89144169</c:v>
                </c:pt>
                <c:pt idx="137">
                  <c:v>5640047.69190306</c:v>
                </c:pt>
                <c:pt idx="138">
                  <c:v>5640095.25757696</c:v>
                </c:pt>
                <c:pt idx="139">
                  <c:v>5630342.60071962</c:v>
                </c:pt>
                <c:pt idx="140">
                  <c:v>5626868.21861325</c:v>
                </c:pt>
                <c:pt idx="141">
                  <c:v>5626840.47175053</c:v>
                </c:pt>
                <c:pt idx="142">
                  <c:v>5619702.27728415</c:v>
                </c:pt>
                <c:pt idx="143">
                  <c:v>5614624.63543662</c:v>
                </c:pt>
                <c:pt idx="144">
                  <c:v>5613329.40876001</c:v>
                </c:pt>
                <c:pt idx="145">
                  <c:v>5613485.60145424</c:v>
                </c:pt>
                <c:pt idx="146">
                  <c:v>5606598.41360672</c:v>
                </c:pt>
                <c:pt idx="147">
                  <c:v>5603703.4672853</c:v>
                </c:pt>
                <c:pt idx="148">
                  <c:v>5604225.2860511</c:v>
                </c:pt>
                <c:pt idx="149">
                  <c:v>5601509.76834847</c:v>
                </c:pt>
                <c:pt idx="150">
                  <c:v>5601660.05952262</c:v>
                </c:pt>
                <c:pt idx="151">
                  <c:v>5593625.52206396</c:v>
                </c:pt>
                <c:pt idx="152">
                  <c:v>5588493.15290919</c:v>
                </c:pt>
                <c:pt idx="153">
                  <c:v>5585449.66487728</c:v>
                </c:pt>
                <c:pt idx="154">
                  <c:v>5585687.96281866</c:v>
                </c:pt>
                <c:pt idx="155">
                  <c:v>5581428.63738449</c:v>
                </c:pt>
                <c:pt idx="156">
                  <c:v>5579953.65385123</c:v>
                </c:pt>
                <c:pt idx="157">
                  <c:v>5579898.39868763</c:v>
                </c:pt>
                <c:pt idx="158">
                  <c:v>5575752.79801966</c:v>
                </c:pt>
                <c:pt idx="159">
                  <c:v>5574361.00091158</c:v>
                </c:pt>
                <c:pt idx="160">
                  <c:v>5574704.44228143</c:v>
                </c:pt>
                <c:pt idx="161">
                  <c:v>5574164.64647369</c:v>
                </c:pt>
                <c:pt idx="162">
                  <c:v>5574427.65077754</c:v>
                </c:pt>
                <c:pt idx="163">
                  <c:v>5572850.51643923</c:v>
                </c:pt>
                <c:pt idx="164">
                  <c:v>5572735.98210081</c:v>
                </c:pt>
                <c:pt idx="165">
                  <c:v>5568353.03941451</c:v>
                </c:pt>
                <c:pt idx="166">
                  <c:v>5567635.25543505</c:v>
                </c:pt>
                <c:pt idx="167">
                  <c:v>5567820.63257934</c:v>
                </c:pt>
                <c:pt idx="168">
                  <c:v>5565649.76587512</c:v>
                </c:pt>
                <c:pt idx="169">
                  <c:v>5565612.25881407</c:v>
                </c:pt>
                <c:pt idx="170">
                  <c:v>5562514.14138184</c:v>
                </c:pt>
                <c:pt idx="171">
                  <c:v>5561726.50573529</c:v>
                </c:pt>
                <c:pt idx="172">
                  <c:v>5561665.86271711</c:v>
                </c:pt>
                <c:pt idx="173">
                  <c:v>5559083.09290281</c:v>
                </c:pt>
                <c:pt idx="174">
                  <c:v>5558597.01173249</c:v>
                </c:pt>
                <c:pt idx="175">
                  <c:v>5558747.75775625</c:v>
                </c:pt>
                <c:pt idx="176">
                  <c:v>5556965.95130029</c:v>
                </c:pt>
                <c:pt idx="177">
                  <c:v>5555605.88205513</c:v>
                </c:pt>
                <c:pt idx="178">
                  <c:v>5555678.1033876</c:v>
                </c:pt>
                <c:pt idx="179">
                  <c:v>5555394.42147317</c:v>
                </c:pt>
                <c:pt idx="180">
                  <c:v>5555348.42522424</c:v>
                </c:pt>
                <c:pt idx="181">
                  <c:v>5553415.18615007</c:v>
                </c:pt>
                <c:pt idx="182">
                  <c:v>5551984.10308182</c:v>
                </c:pt>
                <c:pt idx="183">
                  <c:v>5551165.16621606</c:v>
                </c:pt>
                <c:pt idx="184">
                  <c:v>5551363.90357401</c:v>
                </c:pt>
                <c:pt idx="185">
                  <c:v>5550109.46878775</c:v>
                </c:pt>
                <c:pt idx="186">
                  <c:v>5549915.69916439</c:v>
                </c:pt>
                <c:pt idx="187">
                  <c:v>5550088.20573993</c:v>
                </c:pt>
                <c:pt idx="188">
                  <c:v>5548908.10143889</c:v>
                </c:pt>
                <c:pt idx="189">
                  <c:v>5548919.39471562</c:v>
                </c:pt>
                <c:pt idx="190">
                  <c:v>5549105.0035066</c:v>
                </c:pt>
                <c:pt idx="191">
                  <c:v>5548619.87670178</c:v>
                </c:pt>
                <c:pt idx="192">
                  <c:v>5548520.77811964</c:v>
                </c:pt>
                <c:pt idx="193">
                  <c:v>5548060.76929205</c:v>
                </c:pt>
                <c:pt idx="194">
                  <c:v>5548224.37862336</c:v>
                </c:pt>
                <c:pt idx="195">
                  <c:v>5547263.6476611</c:v>
                </c:pt>
                <c:pt idx="196">
                  <c:v>5547453.8135208</c:v>
                </c:pt>
                <c:pt idx="197">
                  <c:v>5547422.19298816</c:v>
                </c:pt>
                <c:pt idx="198">
                  <c:v>5547146.68015495</c:v>
                </c:pt>
                <c:pt idx="199">
                  <c:v>5547140.71446473</c:v>
                </c:pt>
                <c:pt idx="200">
                  <c:v>5546672.98252306</c:v>
                </c:pt>
                <c:pt idx="201">
                  <c:v>5546744.45521944</c:v>
                </c:pt>
                <c:pt idx="202">
                  <c:v>5546627.11985977</c:v>
                </c:pt>
                <c:pt idx="203">
                  <c:v>5546456.75056514</c:v>
                </c:pt>
                <c:pt idx="204">
                  <c:v>5546597.47753761</c:v>
                </c:pt>
                <c:pt idx="205">
                  <c:v>5546906.69448297</c:v>
                </c:pt>
                <c:pt idx="206">
                  <c:v>5546478.00261893</c:v>
                </c:pt>
                <c:pt idx="207">
                  <c:v>5546349.15981983</c:v>
                </c:pt>
                <c:pt idx="208">
                  <c:v>5546574.63119804</c:v>
                </c:pt>
                <c:pt idx="209">
                  <c:v>5546379.6657723</c:v>
                </c:pt>
                <c:pt idx="210">
                  <c:v>5546283.37039017</c:v>
                </c:pt>
                <c:pt idx="211">
                  <c:v>5546305.96643306</c:v>
                </c:pt>
                <c:pt idx="212">
                  <c:v>5546356.23028488</c:v>
                </c:pt>
                <c:pt idx="213">
                  <c:v>5546552.49478944</c:v>
                </c:pt>
                <c:pt idx="214">
                  <c:v>5546226.21370511</c:v>
                </c:pt>
                <c:pt idx="215">
                  <c:v>5546578.24936401</c:v>
                </c:pt>
                <c:pt idx="216">
                  <c:v>5546339.10214985</c:v>
                </c:pt>
                <c:pt idx="217">
                  <c:v>5546160.64692743</c:v>
                </c:pt>
                <c:pt idx="218">
                  <c:v>5546449.05455854</c:v>
                </c:pt>
                <c:pt idx="219">
                  <c:v>5546645.53947746</c:v>
                </c:pt>
                <c:pt idx="220">
                  <c:v>5546268.58688884</c:v>
                </c:pt>
                <c:pt idx="221">
                  <c:v>5546083.31919853</c:v>
                </c:pt>
                <c:pt idx="222">
                  <c:v>5546088.50501362</c:v>
                </c:pt>
                <c:pt idx="223">
                  <c:v>5546214.28435349</c:v>
                </c:pt>
                <c:pt idx="224">
                  <c:v>5546048.36103842</c:v>
                </c:pt>
                <c:pt idx="225">
                  <c:v>5546530.4315838</c:v>
                </c:pt>
                <c:pt idx="226">
                  <c:v>5546212.16134288</c:v>
                </c:pt>
                <c:pt idx="227">
                  <c:v>5546238.02627984</c:v>
                </c:pt>
                <c:pt idx="228">
                  <c:v>5546200.3157002</c:v>
                </c:pt>
                <c:pt idx="229">
                  <c:v>5546110.83553293</c:v>
                </c:pt>
                <c:pt idx="230">
                  <c:v>5546206.06815912</c:v>
                </c:pt>
                <c:pt idx="231">
                  <c:v>5546303.81265155</c:v>
                </c:pt>
                <c:pt idx="232">
                  <c:v>5546172.18499452</c:v>
                </c:pt>
                <c:pt idx="233">
                  <c:v>5546161.8272603</c:v>
                </c:pt>
                <c:pt idx="234">
                  <c:v>5546040.20882595</c:v>
                </c:pt>
                <c:pt idx="235">
                  <c:v>5546441.25162946</c:v>
                </c:pt>
                <c:pt idx="236">
                  <c:v>5546033.13803944</c:v>
                </c:pt>
                <c:pt idx="237">
                  <c:v>5546390.79932741</c:v>
                </c:pt>
                <c:pt idx="238">
                  <c:v>5546105.0926896</c:v>
                </c:pt>
                <c:pt idx="239">
                  <c:v>5546167.99644349</c:v>
                </c:pt>
                <c:pt idx="240">
                  <c:v>5546061.98954736</c:v>
                </c:pt>
                <c:pt idx="241">
                  <c:v>5546322.59896872</c:v>
                </c:pt>
                <c:pt idx="242">
                  <c:v>5546081.53033633</c:v>
                </c:pt>
                <c:pt idx="243">
                  <c:v>5546184.26360304</c:v>
                </c:pt>
                <c:pt idx="244">
                  <c:v>5546190.42995124</c:v>
                </c:pt>
                <c:pt idx="245">
                  <c:v>5546121.73730504</c:v>
                </c:pt>
                <c:pt idx="246">
                  <c:v>5546058.44702447</c:v>
                </c:pt>
                <c:pt idx="247">
                  <c:v>5545954.90266326</c:v>
                </c:pt>
                <c:pt idx="248">
                  <c:v>5546174.03424159</c:v>
                </c:pt>
                <c:pt idx="249">
                  <c:v>5545987.18264475</c:v>
                </c:pt>
                <c:pt idx="250">
                  <c:v>5545901.11864971</c:v>
                </c:pt>
                <c:pt idx="251">
                  <c:v>5545906.09438757</c:v>
                </c:pt>
                <c:pt idx="252">
                  <c:v>5545969.13055142</c:v>
                </c:pt>
                <c:pt idx="253">
                  <c:v>5545827.07596344</c:v>
                </c:pt>
                <c:pt idx="254">
                  <c:v>5545757.91616892</c:v>
                </c:pt>
                <c:pt idx="255">
                  <c:v>5545794.34967282</c:v>
                </c:pt>
                <c:pt idx="256">
                  <c:v>5545723.37907526</c:v>
                </c:pt>
                <c:pt idx="257">
                  <c:v>5545768.27698999</c:v>
                </c:pt>
                <c:pt idx="258">
                  <c:v>5545712.05354914</c:v>
                </c:pt>
                <c:pt idx="259">
                  <c:v>5545659.25023964</c:v>
                </c:pt>
                <c:pt idx="260">
                  <c:v>5545724.66156664</c:v>
                </c:pt>
                <c:pt idx="261">
                  <c:v>5545710.40948198</c:v>
                </c:pt>
                <c:pt idx="262">
                  <c:v>5545537.73613808</c:v>
                </c:pt>
                <c:pt idx="263">
                  <c:v>5545412.57935517</c:v>
                </c:pt>
                <c:pt idx="264">
                  <c:v>5545438.81862805</c:v>
                </c:pt>
                <c:pt idx="265">
                  <c:v>5545464.01853917</c:v>
                </c:pt>
                <c:pt idx="266">
                  <c:v>5545450.53850736</c:v>
                </c:pt>
                <c:pt idx="267">
                  <c:v>5545457.42151548</c:v>
                </c:pt>
                <c:pt idx="268">
                  <c:v>5545474.65921631</c:v>
                </c:pt>
                <c:pt idx="269">
                  <c:v>5545422.82902435</c:v>
                </c:pt>
                <c:pt idx="270">
                  <c:v>5545454.54117338</c:v>
                </c:pt>
                <c:pt idx="271">
                  <c:v>5545458.83888915</c:v>
                </c:pt>
                <c:pt idx="272">
                  <c:v>5545469.50232732</c:v>
                </c:pt>
                <c:pt idx="273">
                  <c:v>5545398.37979498</c:v>
                </c:pt>
                <c:pt idx="274">
                  <c:v>5545435.090902</c:v>
                </c:pt>
                <c:pt idx="275">
                  <c:v>5545335.23821251</c:v>
                </c:pt>
                <c:pt idx="276">
                  <c:v>5545378.89393158</c:v>
                </c:pt>
                <c:pt idx="277">
                  <c:v>5545408.22373345</c:v>
                </c:pt>
                <c:pt idx="278">
                  <c:v>5545360.29516125</c:v>
                </c:pt>
                <c:pt idx="279">
                  <c:v>5545415.68904149</c:v>
                </c:pt>
                <c:pt idx="280">
                  <c:v>5545340.60688193</c:v>
                </c:pt>
                <c:pt idx="281">
                  <c:v>5545345.22643531</c:v>
                </c:pt>
                <c:pt idx="282">
                  <c:v>5545398.76974767</c:v>
                </c:pt>
                <c:pt idx="283">
                  <c:v>5545290.67469299</c:v>
                </c:pt>
                <c:pt idx="284">
                  <c:v>5545283.01583113</c:v>
                </c:pt>
                <c:pt idx="285">
                  <c:v>5545320.35456796</c:v>
                </c:pt>
                <c:pt idx="286">
                  <c:v>5545287.15152705</c:v>
                </c:pt>
                <c:pt idx="287">
                  <c:v>5545286.7768263</c:v>
                </c:pt>
                <c:pt idx="288">
                  <c:v>5545314.01900093</c:v>
                </c:pt>
                <c:pt idx="289">
                  <c:v>5545326.47759744</c:v>
                </c:pt>
                <c:pt idx="290">
                  <c:v>5545308.05852346</c:v>
                </c:pt>
                <c:pt idx="291">
                  <c:v>5545319.11745882</c:v>
                </c:pt>
                <c:pt idx="292">
                  <c:v>5545319.26930312</c:v>
                </c:pt>
                <c:pt idx="293">
                  <c:v>5545371.68059816</c:v>
                </c:pt>
                <c:pt idx="294">
                  <c:v>5545299.72300236</c:v>
                </c:pt>
                <c:pt idx="295">
                  <c:v>5545263.37877</c:v>
                </c:pt>
                <c:pt idx="296">
                  <c:v>5545300.55476097</c:v>
                </c:pt>
                <c:pt idx="297">
                  <c:v>5545220.97035902</c:v>
                </c:pt>
                <c:pt idx="298">
                  <c:v>5545244.62780283</c:v>
                </c:pt>
                <c:pt idx="299">
                  <c:v>5545305.64211315</c:v>
                </c:pt>
                <c:pt idx="300">
                  <c:v>5545243.24146008</c:v>
                </c:pt>
                <c:pt idx="301">
                  <c:v>5545293.93895016</c:v>
                </c:pt>
                <c:pt idx="302">
                  <c:v>5545255.01727784</c:v>
                </c:pt>
                <c:pt idx="303">
                  <c:v>5545269.79367709</c:v>
                </c:pt>
                <c:pt idx="304">
                  <c:v>5545242.22139327</c:v>
                </c:pt>
                <c:pt idx="305">
                  <c:v>5545255.44168771</c:v>
                </c:pt>
                <c:pt idx="306">
                  <c:v>5545242.19520804</c:v>
                </c:pt>
                <c:pt idx="307">
                  <c:v>5545248.69239851</c:v>
                </c:pt>
                <c:pt idx="308">
                  <c:v>5545287.4485755</c:v>
                </c:pt>
                <c:pt idx="309">
                  <c:v>5545333.16116845</c:v>
                </c:pt>
                <c:pt idx="310">
                  <c:v>5545266.17524565</c:v>
                </c:pt>
                <c:pt idx="311">
                  <c:v>5545218.43362974</c:v>
                </c:pt>
                <c:pt idx="312">
                  <c:v>5545224.96636374</c:v>
                </c:pt>
                <c:pt idx="313">
                  <c:v>5545233.41908949</c:v>
                </c:pt>
                <c:pt idx="314">
                  <c:v>5545227.66070719</c:v>
                </c:pt>
                <c:pt idx="315">
                  <c:v>5545228.24925916</c:v>
                </c:pt>
                <c:pt idx="316">
                  <c:v>5545245.95072068</c:v>
                </c:pt>
                <c:pt idx="317">
                  <c:v>5545222.5319164</c:v>
                </c:pt>
                <c:pt idx="318">
                  <c:v>5545179.27108564</c:v>
                </c:pt>
                <c:pt idx="319">
                  <c:v>5545199.54928135</c:v>
                </c:pt>
                <c:pt idx="320">
                  <c:v>5545212.90678893</c:v>
                </c:pt>
                <c:pt idx="321">
                  <c:v>5545181.27026778</c:v>
                </c:pt>
                <c:pt idx="322">
                  <c:v>5545194.01460665</c:v>
                </c:pt>
                <c:pt idx="323">
                  <c:v>5545183.57851682</c:v>
                </c:pt>
                <c:pt idx="324">
                  <c:v>5545175.7493216</c:v>
                </c:pt>
                <c:pt idx="325">
                  <c:v>5545172.40356395</c:v>
                </c:pt>
                <c:pt idx="326">
                  <c:v>5545182.20868381</c:v>
                </c:pt>
                <c:pt idx="327">
                  <c:v>5545181.80337016</c:v>
                </c:pt>
                <c:pt idx="328">
                  <c:v>5545174.04656354</c:v>
                </c:pt>
                <c:pt idx="329">
                  <c:v>5545182.24943006</c:v>
                </c:pt>
                <c:pt idx="330">
                  <c:v>5545169.44318252</c:v>
                </c:pt>
                <c:pt idx="331">
                  <c:v>5545176.17233314</c:v>
                </c:pt>
                <c:pt idx="332">
                  <c:v>5545153.87662883</c:v>
                </c:pt>
                <c:pt idx="333">
                  <c:v>5545144.10278327</c:v>
                </c:pt>
                <c:pt idx="334">
                  <c:v>5545154.29423028</c:v>
                </c:pt>
                <c:pt idx="335">
                  <c:v>5545151.74505568</c:v>
                </c:pt>
                <c:pt idx="336">
                  <c:v>5545164.25630512</c:v>
                </c:pt>
                <c:pt idx="337">
                  <c:v>5545144.90051523</c:v>
                </c:pt>
                <c:pt idx="338">
                  <c:v>5545143.60872432</c:v>
                </c:pt>
                <c:pt idx="339">
                  <c:v>5545153.23981777</c:v>
                </c:pt>
                <c:pt idx="340">
                  <c:v>5545143.07131701</c:v>
                </c:pt>
                <c:pt idx="341">
                  <c:v>5545161.56871494</c:v>
                </c:pt>
                <c:pt idx="342">
                  <c:v>5545150.69961029</c:v>
                </c:pt>
                <c:pt idx="343">
                  <c:v>5545149.9191867</c:v>
                </c:pt>
                <c:pt idx="344">
                  <c:v>5545144.38586568</c:v>
                </c:pt>
                <c:pt idx="345">
                  <c:v>5545149.05901774</c:v>
                </c:pt>
                <c:pt idx="346">
                  <c:v>5545165.49440112</c:v>
                </c:pt>
                <c:pt idx="347">
                  <c:v>5545147.9896702</c:v>
                </c:pt>
                <c:pt idx="348">
                  <c:v>5545157.72968038</c:v>
                </c:pt>
                <c:pt idx="349">
                  <c:v>5545148.54810615</c:v>
                </c:pt>
                <c:pt idx="350">
                  <c:v>5545145.76353176</c:v>
                </c:pt>
                <c:pt idx="351">
                  <c:v>5545151.18331721</c:v>
                </c:pt>
                <c:pt idx="352">
                  <c:v>5545156.0741565</c:v>
                </c:pt>
                <c:pt idx="353">
                  <c:v>5545154.39531231</c:v>
                </c:pt>
                <c:pt idx="354">
                  <c:v>5545155.05394246</c:v>
                </c:pt>
                <c:pt idx="355">
                  <c:v>5545142.15154207</c:v>
                </c:pt>
                <c:pt idx="356">
                  <c:v>5545132.02217547</c:v>
                </c:pt>
                <c:pt idx="357">
                  <c:v>5545140.25178794</c:v>
                </c:pt>
                <c:pt idx="358">
                  <c:v>5545150.96468412</c:v>
                </c:pt>
                <c:pt idx="359">
                  <c:v>5545140.1025186</c:v>
                </c:pt>
                <c:pt idx="360">
                  <c:v>5545135.08612785</c:v>
                </c:pt>
                <c:pt idx="361">
                  <c:v>5545138.32498667</c:v>
                </c:pt>
                <c:pt idx="362">
                  <c:v>5545142.25274962</c:v>
                </c:pt>
                <c:pt idx="363">
                  <c:v>5545138.73579975</c:v>
                </c:pt>
                <c:pt idx="364">
                  <c:v>5545146.05826727</c:v>
                </c:pt>
                <c:pt idx="365">
                  <c:v>5545127.07824352</c:v>
                </c:pt>
                <c:pt idx="366">
                  <c:v>5545135.49541654</c:v>
                </c:pt>
                <c:pt idx="367">
                  <c:v>5545131.40350198</c:v>
                </c:pt>
                <c:pt idx="368">
                  <c:v>5545143.52033097</c:v>
                </c:pt>
                <c:pt idx="369">
                  <c:v>5545130.4548833</c:v>
                </c:pt>
                <c:pt idx="370">
                  <c:v>5545132.0660424</c:v>
                </c:pt>
                <c:pt idx="371">
                  <c:v>5545130.11738336</c:v>
                </c:pt>
                <c:pt idx="372">
                  <c:v>5545130.08905599</c:v>
                </c:pt>
                <c:pt idx="373">
                  <c:v>5545124.95494329</c:v>
                </c:pt>
                <c:pt idx="374">
                  <c:v>5545127.23054924</c:v>
                </c:pt>
                <c:pt idx="375">
                  <c:v>5545122.71230288</c:v>
                </c:pt>
                <c:pt idx="376">
                  <c:v>5545128.85097116</c:v>
                </c:pt>
                <c:pt idx="377">
                  <c:v>5545131.09398065</c:v>
                </c:pt>
                <c:pt idx="378">
                  <c:v>5545117.88382741</c:v>
                </c:pt>
                <c:pt idx="379">
                  <c:v>5545125.85813257</c:v>
                </c:pt>
                <c:pt idx="380">
                  <c:v>5545120.12976576</c:v>
                </c:pt>
                <c:pt idx="381">
                  <c:v>5545122.10197467</c:v>
                </c:pt>
                <c:pt idx="382">
                  <c:v>5545118.92030565</c:v>
                </c:pt>
                <c:pt idx="383">
                  <c:v>5545119.37517586</c:v>
                </c:pt>
                <c:pt idx="384">
                  <c:v>5545118.53900387</c:v>
                </c:pt>
                <c:pt idx="385">
                  <c:v>5545119.62740494</c:v>
                </c:pt>
                <c:pt idx="386">
                  <c:v>5545117.20369106</c:v>
                </c:pt>
                <c:pt idx="387">
                  <c:v>5545112.43059698</c:v>
                </c:pt>
                <c:pt idx="388">
                  <c:v>5545114.28501941</c:v>
                </c:pt>
                <c:pt idx="389">
                  <c:v>5545106.75811718</c:v>
                </c:pt>
                <c:pt idx="390">
                  <c:v>5545103.78325403</c:v>
                </c:pt>
                <c:pt idx="391">
                  <c:v>5545105.38829594</c:v>
                </c:pt>
                <c:pt idx="392">
                  <c:v>5545107.98680271</c:v>
                </c:pt>
                <c:pt idx="393">
                  <c:v>5545096.5600064</c:v>
                </c:pt>
                <c:pt idx="394">
                  <c:v>5545099.25051316</c:v>
                </c:pt>
                <c:pt idx="395">
                  <c:v>5545096.38746883</c:v>
                </c:pt>
                <c:pt idx="396">
                  <c:v>5545095.83580361</c:v>
                </c:pt>
                <c:pt idx="397">
                  <c:v>5545098.91228072</c:v>
                </c:pt>
                <c:pt idx="398">
                  <c:v>5545095.47643466</c:v>
                </c:pt>
                <c:pt idx="399">
                  <c:v>5545098.4671955</c:v>
                </c:pt>
                <c:pt idx="400">
                  <c:v>5545094.08300259</c:v>
                </c:pt>
                <c:pt idx="401">
                  <c:v>5545095.70498226</c:v>
                </c:pt>
                <c:pt idx="402">
                  <c:v>5545097.86066424</c:v>
                </c:pt>
                <c:pt idx="403">
                  <c:v>5545095.57840911</c:v>
                </c:pt>
                <c:pt idx="404">
                  <c:v>5545096.02499578</c:v>
                </c:pt>
                <c:pt idx="405">
                  <c:v>5545096.72950653</c:v>
                </c:pt>
                <c:pt idx="406">
                  <c:v>5545097.82392665</c:v>
                </c:pt>
                <c:pt idx="407">
                  <c:v>5545094.438429</c:v>
                </c:pt>
                <c:pt idx="408">
                  <c:v>5545100.40782006</c:v>
                </c:pt>
                <c:pt idx="409">
                  <c:v>5545096.41764332</c:v>
                </c:pt>
                <c:pt idx="410">
                  <c:v>5545093.05732884</c:v>
                </c:pt>
                <c:pt idx="411">
                  <c:v>5545091.05866034</c:v>
                </c:pt>
                <c:pt idx="412">
                  <c:v>5545095.08245495</c:v>
                </c:pt>
                <c:pt idx="413">
                  <c:v>5545094.57533902</c:v>
                </c:pt>
                <c:pt idx="414">
                  <c:v>5545095.23411524</c:v>
                </c:pt>
                <c:pt idx="415">
                  <c:v>5545091.35745075</c:v>
                </c:pt>
                <c:pt idx="416">
                  <c:v>5545090.86291625</c:v>
                </c:pt>
                <c:pt idx="417">
                  <c:v>5545093.84731376</c:v>
                </c:pt>
                <c:pt idx="418">
                  <c:v>5545093.77842706</c:v>
                </c:pt>
                <c:pt idx="419">
                  <c:v>5545093.70621433</c:v>
                </c:pt>
                <c:pt idx="420">
                  <c:v>5545093.41468074</c:v>
                </c:pt>
                <c:pt idx="421">
                  <c:v>5545092.65140013</c:v>
                </c:pt>
                <c:pt idx="422">
                  <c:v>5545093.97124537</c:v>
                </c:pt>
                <c:pt idx="423">
                  <c:v>5545093.76537449</c:v>
                </c:pt>
                <c:pt idx="424">
                  <c:v>5545094.239628</c:v>
                </c:pt>
                <c:pt idx="425">
                  <c:v>5545091.68660856</c:v>
                </c:pt>
                <c:pt idx="426">
                  <c:v>5545094.87654012</c:v>
                </c:pt>
                <c:pt idx="427">
                  <c:v>5545094.39498645</c:v>
                </c:pt>
                <c:pt idx="428">
                  <c:v>5545093.19145005</c:v>
                </c:pt>
                <c:pt idx="429">
                  <c:v>5545091.85214737</c:v>
                </c:pt>
                <c:pt idx="430">
                  <c:v>5545092.31198708</c:v>
                </c:pt>
                <c:pt idx="431">
                  <c:v>5545091.61218009</c:v>
                </c:pt>
                <c:pt idx="432">
                  <c:v>5545094.9090359</c:v>
                </c:pt>
                <c:pt idx="433">
                  <c:v>5545090.61018437</c:v>
                </c:pt>
                <c:pt idx="434">
                  <c:v>5545091.61776119</c:v>
                </c:pt>
                <c:pt idx="435">
                  <c:v>5545089.89110113</c:v>
                </c:pt>
                <c:pt idx="436">
                  <c:v>5545091.39294093</c:v>
                </c:pt>
                <c:pt idx="437">
                  <c:v>5545089.50722777</c:v>
                </c:pt>
                <c:pt idx="438">
                  <c:v>5545088.43858404</c:v>
                </c:pt>
                <c:pt idx="439">
                  <c:v>5545089.84328832</c:v>
                </c:pt>
                <c:pt idx="440">
                  <c:v>5545088.93160579</c:v>
                </c:pt>
                <c:pt idx="441">
                  <c:v>5545088.91907044</c:v>
                </c:pt>
                <c:pt idx="442">
                  <c:v>5545088.48195873</c:v>
                </c:pt>
                <c:pt idx="443">
                  <c:v>5545087.56539458</c:v>
                </c:pt>
                <c:pt idx="444">
                  <c:v>5545088.03994475</c:v>
                </c:pt>
                <c:pt idx="445">
                  <c:v>5545088.70884158</c:v>
                </c:pt>
                <c:pt idx="446">
                  <c:v>5545088.99595268</c:v>
                </c:pt>
                <c:pt idx="447">
                  <c:v>5545087.19638699</c:v>
                </c:pt>
                <c:pt idx="448">
                  <c:v>5545087.40926067</c:v>
                </c:pt>
                <c:pt idx="449">
                  <c:v>5545085.71819064</c:v>
                </c:pt>
                <c:pt idx="450">
                  <c:v>5545086.95666169</c:v>
                </c:pt>
                <c:pt idx="451">
                  <c:v>5545083.70916204</c:v>
                </c:pt>
                <c:pt idx="452">
                  <c:v>5545083.54314488</c:v>
                </c:pt>
                <c:pt idx="453">
                  <c:v>5545082.62864412</c:v>
                </c:pt>
                <c:pt idx="454">
                  <c:v>5545082.14265184</c:v>
                </c:pt>
                <c:pt idx="455">
                  <c:v>5545082.22338186</c:v>
                </c:pt>
                <c:pt idx="456">
                  <c:v>5545082.23897863</c:v>
                </c:pt>
                <c:pt idx="457">
                  <c:v>5545083.315384</c:v>
                </c:pt>
                <c:pt idx="458">
                  <c:v>5545082.5597722</c:v>
                </c:pt>
                <c:pt idx="459">
                  <c:v>5545083.62519856</c:v>
                </c:pt>
                <c:pt idx="460">
                  <c:v>5545081.98174923</c:v>
                </c:pt>
                <c:pt idx="461">
                  <c:v>5545082.88664374</c:v>
                </c:pt>
                <c:pt idx="462">
                  <c:v>5545082.53366017</c:v>
                </c:pt>
                <c:pt idx="463">
                  <c:v>5545082.80197087</c:v>
                </c:pt>
                <c:pt idx="464">
                  <c:v>5545082.57098763</c:v>
                </c:pt>
                <c:pt idx="465">
                  <c:v>5545081.55691067</c:v>
                </c:pt>
                <c:pt idx="466">
                  <c:v>5545082.12818328</c:v>
                </c:pt>
                <c:pt idx="467">
                  <c:v>5545083.07348313</c:v>
                </c:pt>
                <c:pt idx="468">
                  <c:v>5545082.10060856</c:v>
                </c:pt>
                <c:pt idx="469">
                  <c:v>5545082.10875223</c:v>
                </c:pt>
                <c:pt idx="470">
                  <c:v>5545082.08403497</c:v>
                </c:pt>
                <c:pt idx="471">
                  <c:v>5545082.54760654</c:v>
                </c:pt>
                <c:pt idx="472">
                  <c:v>5545081.48991258</c:v>
                </c:pt>
                <c:pt idx="473">
                  <c:v>5545081.88261955</c:v>
                </c:pt>
                <c:pt idx="474">
                  <c:v>5545081.45303934</c:v>
                </c:pt>
                <c:pt idx="475">
                  <c:v>5545082.80702521</c:v>
                </c:pt>
                <c:pt idx="476">
                  <c:v>5545081.95196924</c:v>
                </c:pt>
                <c:pt idx="477">
                  <c:v>5545082.2202793</c:v>
                </c:pt>
                <c:pt idx="478">
                  <c:v>5545081.50392378</c:v>
                </c:pt>
                <c:pt idx="479">
                  <c:v>5545082.20532684</c:v>
                </c:pt>
                <c:pt idx="480">
                  <c:v>5545081.70248143</c:v>
                </c:pt>
                <c:pt idx="481">
                  <c:v>5545082.76556661</c:v>
                </c:pt>
                <c:pt idx="482">
                  <c:v>5545081.5359111</c:v>
                </c:pt>
                <c:pt idx="483">
                  <c:v>5545083.08201403</c:v>
                </c:pt>
                <c:pt idx="484">
                  <c:v>5545081.58601394</c:v>
                </c:pt>
                <c:pt idx="485">
                  <c:v>5545082.61850113</c:v>
                </c:pt>
                <c:pt idx="486">
                  <c:v>5545081.56878141</c:v>
                </c:pt>
                <c:pt idx="487">
                  <c:v>5545082.73225636</c:v>
                </c:pt>
                <c:pt idx="488">
                  <c:v>5545081.86561225</c:v>
                </c:pt>
                <c:pt idx="489">
                  <c:v>5545081.4724202</c:v>
                </c:pt>
                <c:pt idx="490">
                  <c:v>5545081.71867394</c:v>
                </c:pt>
                <c:pt idx="491">
                  <c:v>5545081.82581237</c:v>
                </c:pt>
                <c:pt idx="492">
                  <c:v>5545081.88248131</c:v>
                </c:pt>
                <c:pt idx="493">
                  <c:v>5545081.53273489</c:v>
                </c:pt>
                <c:pt idx="494">
                  <c:v>5545081.66456007</c:v>
                </c:pt>
                <c:pt idx="495">
                  <c:v>5545081.56596633</c:v>
                </c:pt>
                <c:pt idx="496">
                  <c:v>5545081.38507186</c:v>
                </c:pt>
                <c:pt idx="497">
                  <c:v>5545081.49888668</c:v>
                </c:pt>
                <c:pt idx="498">
                  <c:v>5545081.47968006</c:v>
                </c:pt>
                <c:pt idx="499">
                  <c:v>5545081.58919574</c:v>
                </c:pt>
                <c:pt idx="500">
                  <c:v>5545081.16489401</c:v>
                </c:pt>
                <c:pt idx="501">
                  <c:v>5545081.28085794</c:v>
                </c:pt>
                <c:pt idx="502">
                  <c:v>5545081.37694264</c:v>
                </c:pt>
                <c:pt idx="503">
                  <c:v>5545081.2221945</c:v>
                </c:pt>
                <c:pt idx="504">
                  <c:v>5545081.24924328</c:v>
                </c:pt>
                <c:pt idx="505">
                  <c:v>5545081.29704807</c:v>
                </c:pt>
                <c:pt idx="506">
                  <c:v>5545081.22392655</c:v>
                </c:pt>
                <c:pt idx="507">
                  <c:v>5545081.1550482</c:v>
                </c:pt>
                <c:pt idx="508">
                  <c:v>5545081.10852282</c:v>
                </c:pt>
                <c:pt idx="509">
                  <c:v>5545081.21184513</c:v>
                </c:pt>
                <c:pt idx="510">
                  <c:v>5545081.12127132</c:v>
                </c:pt>
                <c:pt idx="511">
                  <c:v>5545081.12116457</c:v>
                </c:pt>
                <c:pt idx="512">
                  <c:v>5545081.56525311</c:v>
                </c:pt>
                <c:pt idx="513">
                  <c:v>5545081.30886036</c:v>
                </c:pt>
                <c:pt idx="514">
                  <c:v>5545081.20312203</c:v>
                </c:pt>
                <c:pt idx="515">
                  <c:v>5545081.21511735</c:v>
                </c:pt>
                <c:pt idx="516">
                  <c:v>5545081.13419611</c:v>
                </c:pt>
                <c:pt idx="517">
                  <c:v>5545081.23434323</c:v>
                </c:pt>
                <c:pt idx="518">
                  <c:v>5545080.93787983</c:v>
                </c:pt>
                <c:pt idx="519">
                  <c:v>5545081.07186523</c:v>
                </c:pt>
                <c:pt idx="520">
                  <c:v>5545080.88745102</c:v>
                </c:pt>
                <c:pt idx="521">
                  <c:v>5545080.88591642</c:v>
                </c:pt>
                <c:pt idx="522">
                  <c:v>5545081.21948296</c:v>
                </c:pt>
                <c:pt idx="523">
                  <c:v>5545081.01830647</c:v>
                </c:pt>
                <c:pt idx="524">
                  <c:v>5545081.13466867</c:v>
                </c:pt>
                <c:pt idx="525">
                  <c:v>5545080.89530435</c:v>
                </c:pt>
                <c:pt idx="526">
                  <c:v>5545080.87668786</c:v>
                </c:pt>
                <c:pt idx="527">
                  <c:v>5545080.88039423</c:v>
                </c:pt>
                <c:pt idx="528">
                  <c:v>5545081.36204097</c:v>
                </c:pt>
                <c:pt idx="529">
                  <c:v>5545081.00117149</c:v>
                </c:pt>
                <c:pt idx="530">
                  <c:v>5545080.95946768</c:v>
                </c:pt>
                <c:pt idx="531">
                  <c:v>5545081.08009694</c:v>
                </c:pt>
                <c:pt idx="532">
                  <c:v>5545080.79470717</c:v>
                </c:pt>
                <c:pt idx="533">
                  <c:v>5545080.76451974</c:v>
                </c:pt>
                <c:pt idx="534">
                  <c:v>5545080.95814777</c:v>
                </c:pt>
                <c:pt idx="535">
                  <c:v>5545080.93395812</c:v>
                </c:pt>
                <c:pt idx="536">
                  <c:v>5545080.9527506</c:v>
                </c:pt>
                <c:pt idx="537">
                  <c:v>5545080.83929017</c:v>
                </c:pt>
                <c:pt idx="538">
                  <c:v>5545080.96492401</c:v>
                </c:pt>
                <c:pt idx="539">
                  <c:v>5545080.92523385</c:v>
                </c:pt>
                <c:pt idx="540">
                  <c:v>5545080.69325679</c:v>
                </c:pt>
                <c:pt idx="541">
                  <c:v>5545080.88856191</c:v>
                </c:pt>
                <c:pt idx="542">
                  <c:v>5545080.60695265</c:v>
                </c:pt>
                <c:pt idx="543">
                  <c:v>5545080.73567852</c:v>
                </c:pt>
                <c:pt idx="544">
                  <c:v>5545080.96466973</c:v>
                </c:pt>
                <c:pt idx="545">
                  <c:v>5545080.69417267</c:v>
                </c:pt>
                <c:pt idx="546">
                  <c:v>5545080.69066605</c:v>
                </c:pt>
                <c:pt idx="547">
                  <c:v>5545080.72813385</c:v>
                </c:pt>
                <c:pt idx="548">
                  <c:v>5545080.97468323</c:v>
                </c:pt>
                <c:pt idx="549">
                  <c:v>5545080.68332426</c:v>
                </c:pt>
                <c:pt idx="550">
                  <c:v>5545080.68722587</c:v>
                </c:pt>
                <c:pt idx="551">
                  <c:v>5545080.85438134</c:v>
                </c:pt>
                <c:pt idx="552">
                  <c:v>5545080.58432288</c:v>
                </c:pt>
                <c:pt idx="553">
                  <c:v>5545080.6206415</c:v>
                </c:pt>
                <c:pt idx="554">
                  <c:v>5545080.7137071</c:v>
                </c:pt>
                <c:pt idx="555">
                  <c:v>5545080.65910984</c:v>
                </c:pt>
                <c:pt idx="556">
                  <c:v>5545081.06819456</c:v>
                </c:pt>
                <c:pt idx="557">
                  <c:v>5545080.67556889</c:v>
                </c:pt>
                <c:pt idx="558">
                  <c:v>5545080.65945291</c:v>
                </c:pt>
                <c:pt idx="559">
                  <c:v>5545080.7566438</c:v>
                </c:pt>
                <c:pt idx="560">
                  <c:v>5545080.92974749</c:v>
                </c:pt>
                <c:pt idx="561">
                  <c:v>5545080.68294291</c:v>
                </c:pt>
                <c:pt idx="562">
                  <c:v>5545080.60154925</c:v>
                </c:pt>
                <c:pt idx="563">
                  <c:v>5545080.55125548</c:v>
                </c:pt>
                <c:pt idx="564">
                  <c:v>5545080.83875038</c:v>
                </c:pt>
                <c:pt idx="565">
                  <c:v>5545080.66542866</c:v>
                </c:pt>
                <c:pt idx="566">
                  <c:v>5545080.58684682</c:v>
                </c:pt>
                <c:pt idx="567">
                  <c:v>5545080.64954397</c:v>
                </c:pt>
                <c:pt idx="568">
                  <c:v>5545080.78708811</c:v>
                </c:pt>
                <c:pt idx="569">
                  <c:v>5545080.71944595</c:v>
                </c:pt>
                <c:pt idx="570">
                  <c:v>5545080.56085563</c:v>
                </c:pt>
                <c:pt idx="571">
                  <c:v>5545080.6130475</c:v>
                </c:pt>
                <c:pt idx="572">
                  <c:v>5545080.49695707</c:v>
                </c:pt>
                <c:pt idx="573">
                  <c:v>5545080.56025716</c:v>
                </c:pt>
                <c:pt idx="574">
                  <c:v>5545080.52351481</c:v>
                </c:pt>
                <c:pt idx="575">
                  <c:v>5545080.46035343</c:v>
                </c:pt>
                <c:pt idx="576">
                  <c:v>5545080.49097099</c:v>
                </c:pt>
                <c:pt idx="577">
                  <c:v>5545080.4953764</c:v>
                </c:pt>
                <c:pt idx="578">
                  <c:v>5545080.65310911</c:v>
                </c:pt>
                <c:pt idx="579">
                  <c:v>5545080.47393717</c:v>
                </c:pt>
                <c:pt idx="580">
                  <c:v>5545080.54781135</c:v>
                </c:pt>
                <c:pt idx="581">
                  <c:v>5545080.51004256</c:v>
                </c:pt>
                <c:pt idx="582">
                  <c:v>5545080.49932482</c:v>
                </c:pt>
                <c:pt idx="583">
                  <c:v>5545080.5387375</c:v>
                </c:pt>
                <c:pt idx="584">
                  <c:v>5545080.46604395</c:v>
                </c:pt>
                <c:pt idx="585">
                  <c:v>5545080.50614329</c:v>
                </c:pt>
                <c:pt idx="586">
                  <c:v>5545080.44080666</c:v>
                </c:pt>
                <c:pt idx="587">
                  <c:v>5545080.52419414</c:v>
                </c:pt>
                <c:pt idx="588">
                  <c:v>5545080.40985596</c:v>
                </c:pt>
                <c:pt idx="589">
                  <c:v>5545080.37426639</c:v>
                </c:pt>
                <c:pt idx="590">
                  <c:v>5545080.35194678</c:v>
                </c:pt>
                <c:pt idx="591">
                  <c:v>5545080.42183091</c:v>
                </c:pt>
                <c:pt idx="592">
                  <c:v>5545080.28903191</c:v>
                </c:pt>
                <c:pt idx="593">
                  <c:v>5545080.31886925</c:v>
                </c:pt>
                <c:pt idx="594">
                  <c:v>5545080.35749278</c:v>
                </c:pt>
                <c:pt idx="595">
                  <c:v>5545080.29862006</c:v>
                </c:pt>
                <c:pt idx="596">
                  <c:v>5545080.30946679</c:v>
                </c:pt>
                <c:pt idx="597">
                  <c:v>5545080.28797745</c:v>
                </c:pt>
                <c:pt idx="598">
                  <c:v>5545080.26612645</c:v>
                </c:pt>
                <c:pt idx="599">
                  <c:v>5545080.28847297</c:v>
                </c:pt>
                <c:pt idx="600">
                  <c:v>5545080.24224426</c:v>
                </c:pt>
                <c:pt idx="601">
                  <c:v>5545080.24281035</c:v>
                </c:pt>
                <c:pt idx="602">
                  <c:v>5545080.31863363</c:v>
                </c:pt>
                <c:pt idx="603">
                  <c:v>5545080.24974414</c:v>
                </c:pt>
                <c:pt idx="604">
                  <c:v>5545080.24470406</c:v>
                </c:pt>
                <c:pt idx="605">
                  <c:v>5545080.23944672</c:v>
                </c:pt>
                <c:pt idx="606">
                  <c:v>5545080.23763031</c:v>
                </c:pt>
                <c:pt idx="607">
                  <c:v>5545080.26972355</c:v>
                </c:pt>
                <c:pt idx="608">
                  <c:v>5545080.26586382</c:v>
                </c:pt>
                <c:pt idx="609">
                  <c:v>5545080.30396001</c:v>
                </c:pt>
                <c:pt idx="610">
                  <c:v>5545080.31778644</c:v>
                </c:pt>
                <c:pt idx="611">
                  <c:v>5545080.24950778</c:v>
                </c:pt>
                <c:pt idx="612">
                  <c:v>5545080.26759533</c:v>
                </c:pt>
                <c:pt idx="613">
                  <c:v>5545080.25815364</c:v>
                </c:pt>
                <c:pt idx="614">
                  <c:v>5545080.26443477</c:v>
                </c:pt>
                <c:pt idx="615">
                  <c:v>5545080.27636492</c:v>
                </c:pt>
                <c:pt idx="616">
                  <c:v>5545080.24882048</c:v>
                </c:pt>
                <c:pt idx="617">
                  <c:v>5545080.30271493</c:v>
                </c:pt>
                <c:pt idx="618">
                  <c:v>5545080.33145196</c:v>
                </c:pt>
                <c:pt idx="619">
                  <c:v>5545080.29521583</c:v>
                </c:pt>
                <c:pt idx="620">
                  <c:v>5545080.26648238</c:v>
                </c:pt>
                <c:pt idx="621">
                  <c:v>5545080.28647158</c:v>
                </c:pt>
                <c:pt idx="622">
                  <c:v>5545080.22663611</c:v>
                </c:pt>
                <c:pt idx="623">
                  <c:v>5545080.25931372</c:v>
                </c:pt>
                <c:pt idx="624">
                  <c:v>5545080.25131911</c:v>
                </c:pt>
                <c:pt idx="625">
                  <c:v>5545080.2610196</c:v>
                </c:pt>
                <c:pt idx="626">
                  <c:v>5545080.31352478</c:v>
                </c:pt>
                <c:pt idx="627">
                  <c:v>5545080.25976294</c:v>
                </c:pt>
                <c:pt idx="628">
                  <c:v>5545080.25357822</c:v>
                </c:pt>
                <c:pt idx="629">
                  <c:v>5545080.22532413</c:v>
                </c:pt>
                <c:pt idx="630">
                  <c:v>5545080.29072004</c:v>
                </c:pt>
                <c:pt idx="631">
                  <c:v>5545080.21006444</c:v>
                </c:pt>
                <c:pt idx="632">
                  <c:v>5545080.2347547</c:v>
                </c:pt>
                <c:pt idx="633">
                  <c:v>5545080.21598754</c:v>
                </c:pt>
                <c:pt idx="634">
                  <c:v>5545080.23475679</c:v>
                </c:pt>
                <c:pt idx="635">
                  <c:v>5545080.19344768</c:v>
                </c:pt>
                <c:pt idx="636">
                  <c:v>5545080.20801301</c:v>
                </c:pt>
                <c:pt idx="637">
                  <c:v>5545080.16948252</c:v>
                </c:pt>
                <c:pt idx="638">
                  <c:v>5545080.17220468</c:v>
                </c:pt>
                <c:pt idx="639">
                  <c:v>5545080.1637003</c:v>
                </c:pt>
                <c:pt idx="640">
                  <c:v>5545080.15910894</c:v>
                </c:pt>
                <c:pt idx="641">
                  <c:v>5545080.20369854</c:v>
                </c:pt>
                <c:pt idx="642">
                  <c:v>5545080.15488932</c:v>
                </c:pt>
                <c:pt idx="643">
                  <c:v>5545080.20465951</c:v>
                </c:pt>
                <c:pt idx="644">
                  <c:v>5545080.15650731</c:v>
                </c:pt>
                <c:pt idx="645">
                  <c:v>5545080.19777104</c:v>
                </c:pt>
                <c:pt idx="646">
                  <c:v>5545080.15558906</c:v>
                </c:pt>
                <c:pt idx="647">
                  <c:v>5545080.15623697</c:v>
                </c:pt>
                <c:pt idx="648">
                  <c:v>5545080.15789269</c:v>
                </c:pt>
                <c:pt idx="649">
                  <c:v>5545080.14857669</c:v>
                </c:pt>
                <c:pt idx="650">
                  <c:v>5545080.15609525</c:v>
                </c:pt>
                <c:pt idx="651">
                  <c:v>5545080.14517814</c:v>
                </c:pt>
                <c:pt idx="652">
                  <c:v>5545080.14472292</c:v>
                </c:pt>
                <c:pt idx="653">
                  <c:v>5545080.13389528</c:v>
                </c:pt>
                <c:pt idx="654">
                  <c:v>5545080.1290024</c:v>
                </c:pt>
                <c:pt idx="655">
                  <c:v>5545080.10762801</c:v>
                </c:pt>
                <c:pt idx="656">
                  <c:v>5545080.11775128</c:v>
                </c:pt>
                <c:pt idx="657">
                  <c:v>5545080.10412195</c:v>
                </c:pt>
                <c:pt idx="658">
                  <c:v>5545080.11278059</c:v>
                </c:pt>
                <c:pt idx="659">
                  <c:v>5545080.1028868</c:v>
                </c:pt>
                <c:pt idx="660">
                  <c:v>5545080.1109844</c:v>
                </c:pt>
                <c:pt idx="661">
                  <c:v>5545080.11167171</c:v>
                </c:pt>
                <c:pt idx="662">
                  <c:v>5545080.09341147</c:v>
                </c:pt>
                <c:pt idx="663">
                  <c:v>5545080.10478932</c:v>
                </c:pt>
                <c:pt idx="664">
                  <c:v>5545080.11341345</c:v>
                </c:pt>
                <c:pt idx="665">
                  <c:v>5545080.08951898</c:v>
                </c:pt>
                <c:pt idx="666">
                  <c:v>5545080.09593258</c:v>
                </c:pt>
                <c:pt idx="667">
                  <c:v>5545080.09877985</c:v>
                </c:pt>
                <c:pt idx="668">
                  <c:v>5545080.09457695</c:v>
                </c:pt>
                <c:pt idx="669">
                  <c:v>5545080.11173662</c:v>
                </c:pt>
                <c:pt idx="670">
                  <c:v>5545080.09088784</c:v>
                </c:pt>
                <c:pt idx="671">
                  <c:v>5545080.09844788</c:v>
                </c:pt>
                <c:pt idx="672">
                  <c:v>5545080.09836138</c:v>
                </c:pt>
                <c:pt idx="673">
                  <c:v>5545080.10059357</c:v>
                </c:pt>
                <c:pt idx="674">
                  <c:v>5545080.09963267</c:v>
                </c:pt>
                <c:pt idx="675">
                  <c:v>5545080.08830304</c:v>
                </c:pt>
                <c:pt idx="676">
                  <c:v>5545080.0932513</c:v>
                </c:pt>
                <c:pt idx="677">
                  <c:v>5545080.08433031</c:v>
                </c:pt>
                <c:pt idx="678">
                  <c:v>5545080.09044867</c:v>
                </c:pt>
                <c:pt idx="679">
                  <c:v>5545080.09610364</c:v>
                </c:pt>
                <c:pt idx="680">
                  <c:v>5545080.08839395</c:v>
                </c:pt>
                <c:pt idx="681">
                  <c:v>5545080.07517993</c:v>
                </c:pt>
                <c:pt idx="682">
                  <c:v>5545080.08673381</c:v>
                </c:pt>
                <c:pt idx="683">
                  <c:v>5545080.07933396</c:v>
                </c:pt>
                <c:pt idx="684">
                  <c:v>5545080.08726426</c:v>
                </c:pt>
                <c:pt idx="685">
                  <c:v>5545080.1009553</c:v>
                </c:pt>
                <c:pt idx="686">
                  <c:v>5545080.08391516</c:v>
                </c:pt>
                <c:pt idx="687">
                  <c:v>5545080.08007223</c:v>
                </c:pt>
                <c:pt idx="688">
                  <c:v>5545080.08420548</c:v>
                </c:pt>
                <c:pt idx="689">
                  <c:v>5545080.09334515</c:v>
                </c:pt>
                <c:pt idx="690">
                  <c:v>5545080.08486335</c:v>
                </c:pt>
                <c:pt idx="691">
                  <c:v>5545080.07715789</c:v>
                </c:pt>
                <c:pt idx="692">
                  <c:v>5545080.07188525</c:v>
                </c:pt>
                <c:pt idx="693">
                  <c:v>5545080.08808238</c:v>
                </c:pt>
                <c:pt idx="694">
                  <c:v>5545080.07965869</c:v>
                </c:pt>
                <c:pt idx="695">
                  <c:v>5545080.08257667</c:v>
                </c:pt>
                <c:pt idx="696">
                  <c:v>5545080.06850871</c:v>
                </c:pt>
                <c:pt idx="697">
                  <c:v>5545080.08849739</c:v>
                </c:pt>
                <c:pt idx="698">
                  <c:v>5545080.07205223</c:v>
                </c:pt>
                <c:pt idx="699">
                  <c:v>5545080.0690145</c:v>
                </c:pt>
                <c:pt idx="700">
                  <c:v>5545080.0652808</c:v>
                </c:pt>
                <c:pt idx="701">
                  <c:v>5545080.08056009</c:v>
                </c:pt>
                <c:pt idx="702">
                  <c:v>5545080.07133046</c:v>
                </c:pt>
                <c:pt idx="703">
                  <c:v>5545080.08594616</c:v>
                </c:pt>
                <c:pt idx="704">
                  <c:v>5545080.07280573</c:v>
                </c:pt>
                <c:pt idx="705">
                  <c:v>5545080.07893084</c:v>
                </c:pt>
                <c:pt idx="706">
                  <c:v>5545080.06913424</c:v>
                </c:pt>
                <c:pt idx="707">
                  <c:v>5545080.07544812</c:v>
                </c:pt>
                <c:pt idx="708">
                  <c:v>5545080.0691012</c:v>
                </c:pt>
                <c:pt idx="709">
                  <c:v>5545080.06468971</c:v>
                </c:pt>
                <c:pt idx="710">
                  <c:v>5545080.06452491</c:v>
                </c:pt>
                <c:pt idx="711">
                  <c:v>5545080.06281783</c:v>
                </c:pt>
                <c:pt idx="712">
                  <c:v>5545080.06262996</c:v>
                </c:pt>
                <c:pt idx="713">
                  <c:v>5545080.06502759</c:v>
                </c:pt>
                <c:pt idx="714">
                  <c:v>5545080.06108014</c:v>
                </c:pt>
                <c:pt idx="715">
                  <c:v>5545080.06195712</c:v>
                </c:pt>
                <c:pt idx="716">
                  <c:v>5545080.06165399</c:v>
                </c:pt>
                <c:pt idx="717">
                  <c:v>5545080.06086725</c:v>
                </c:pt>
                <c:pt idx="718">
                  <c:v>5545080.0756849</c:v>
                </c:pt>
                <c:pt idx="719">
                  <c:v>5545080.0665695</c:v>
                </c:pt>
                <c:pt idx="720">
                  <c:v>5545080.06342715</c:v>
                </c:pt>
                <c:pt idx="721">
                  <c:v>5545080.05936837</c:v>
                </c:pt>
                <c:pt idx="722">
                  <c:v>5545080.06108274</c:v>
                </c:pt>
                <c:pt idx="723">
                  <c:v>5545080.055847</c:v>
                </c:pt>
                <c:pt idx="724">
                  <c:v>5545080.06282867</c:v>
                </c:pt>
                <c:pt idx="725">
                  <c:v>5545080.0588766</c:v>
                </c:pt>
                <c:pt idx="726">
                  <c:v>5545080.05626898</c:v>
                </c:pt>
                <c:pt idx="727">
                  <c:v>5545080.05611396</c:v>
                </c:pt>
                <c:pt idx="728">
                  <c:v>5545080.0539424</c:v>
                </c:pt>
                <c:pt idx="729">
                  <c:v>5545080.05521158</c:v>
                </c:pt>
                <c:pt idx="730">
                  <c:v>5545080.05467289</c:v>
                </c:pt>
                <c:pt idx="731">
                  <c:v>5545080.05529011</c:v>
                </c:pt>
                <c:pt idx="732">
                  <c:v>5545080.04908178</c:v>
                </c:pt>
                <c:pt idx="733">
                  <c:v>5545080.05127634</c:v>
                </c:pt>
                <c:pt idx="734">
                  <c:v>5545080.05036075</c:v>
                </c:pt>
                <c:pt idx="735">
                  <c:v>5545080.05125667</c:v>
                </c:pt>
                <c:pt idx="736">
                  <c:v>5545080.04859815</c:v>
                </c:pt>
                <c:pt idx="737">
                  <c:v>5545080.0508188</c:v>
                </c:pt>
                <c:pt idx="738">
                  <c:v>5545080.05079112</c:v>
                </c:pt>
                <c:pt idx="739">
                  <c:v>5545080.05022522</c:v>
                </c:pt>
                <c:pt idx="740">
                  <c:v>5545080.05387536</c:v>
                </c:pt>
                <c:pt idx="741">
                  <c:v>5545080.05100242</c:v>
                </c:pt>
                <c:pt idx="742">
                  <c:v>5545080.0475125</c:v>
                </c:pt>
                <c:pt idx="743">
                  <c:v>5545080.04911264</c:v>
                </c:pt>
                <c:pt idx="744">
                  <c:v>5545080.05290299</c:v>
                </c:pt>
                <c:pt idx="745">
                  <c:v>5545080.05039701</c:v>
                </c:pt>
                <c:pt idx="746">
                  <c:v>5545080.04552146</c:v>
                </c:pt>
                <c:pt idx="747">
                  <c:v>5545080.04862257</c:v>
                </c:pt>
                <c:pt idx="748">
                  <c:v>5545080.04778516</c:v>
                </c:pt>
                <c:pt idx="749">
                  <c:v>5545080.04867348</c:v>
                </c:pt>
                <c:pt idx="750">
                  <c:v>5545080.0475075</c:v>
                </c:pt>
                <c:pt idx="751">
                  <c:v>5545080.04632833</c:v>
                </c:pt>
                <c:pt idx="752">
                  <c:v>5545080.04536856</c:v>
                </c:pt>
                <c:pt idx="753">
                  <c:v>5545080.04821809</c:v>
                </c:pt>
                <c:pt idx="754">
                  <c:v>5545080.05019317</c:v>
                </c:pt>
                <c:pt idx="755">
                  <c:v>5545080.04742586</c:v>
                </c:pt>
                <c:pt idx="756">
                  <c:v>5545080.04590454</c:v>
                </c:pt>
                <c:pt idx="757">
                  <c:v>5545080.04553383</c:v>
                </c:pt>
                <c:pt idx="758">
                  <c:v>5545080.05328116</c:v>
                </c:pt>
                <c:pt idx="759">
                  <c:v>5545080.04799213</c:v>
                </c:pt>
                <c:pt idx="760">
                  <c:v>5545080.04416676</c:v>
                </c:pt>
                <c:pt idx="761">
                  <c:v>5545080.04553525</c:v>
                </c:pt>
                <c:pt idx="762">
                  <c:v>5545080.04998679</c:v>
                </c:pt>
                <c:pt idx="763">
                  <c:v>5545080.04248102</c:v>
                </c:pt>
                <c:pt idx="764">
                  <c:v>5545080.04539003</c:v>
                </c:pt>
                <c:pt idx="765">
                  <c:v>5545080.04417341</c:v>
                </c:pt>
                <c:pt idx="766">
                  <c:v>5545080.04460238</c:v>
                </c:pt>
                <c:pt idx="767">
                  <c:v>5545080.04535468</c:v>
                </c:pt>
                <c:pt idx="768">
                  <c:v>5545080.04332578</c:v>
                </c:pt>
                <c:pt idx="769">
                  <c:v>5545080.04463419</c:v>
                </c:pt>
                <c:pt idx="770">
                  <c:v>5545080.04433515</c:v>
                </c:pt>
                <c:pt idx="771">
                  <c:v>5545080.04442643</c:v>
                </c:pt>
                <c:pt idx="772">
                  <c:v>5545080.04322491</c:v>
                </c:pt>
                <c:pt idx="773">
                  <c:v>5545080.04310078</c:v>
                </c:pt>
                <c:pt idx="774">
                  <c:v>5545080.04612609</c:v>
                </c:pt>
                <c:pt idx="775">
                  <c:v>5545080.04398582</c:v>
                </c:pt>
                <c:pt idx="776">
                  <c:v>5545080.04533165</c:v>
                </c:pt>
                <c:pt idx="777">
                  <c:v>5545080.04462788</c:v>
                </c:pt>
                <c:pt idx="778">
                  <c:v>5545080.04163735</c:v>
                </c:pt>
                <c:pt idx="779">
                  <c:v>5545080.0409777</c:v>
                </c:pt>
                <c:pt idx="780">
                  <c:v>5545080.0413799</c:v>
                </c:pt>
                <c:pt idx="781">
                  <c:v>5545080.04427238</c:v>
                </c:pt>
                <c:pt idx="782">
                  <c:v>5545080.04107928</c:v>
                </c:pt>
                <c:pt idx="783">
                  <c:v>5545080.04096163</c:v>
                </c:pt>
                <c:pt idx="784">
                  <c:v>5545080.04172423</c:v>
                </c:pt>
                <c:pt idx="785">
                  <c:v>5545080.0409269</c:v>
                </c:pt>
                <c:pt idx="786">
                  <c:v>5545080.04046531</c:v>
                </c:pt>
                <c:pt idx="787">
                  <c:v>5545080.04180769</c:v>
                </c:pt>
                <c:pt idx="788">
                  <c:v>5545080.04090444</c:v>
                </c:pt>
                <c:pt idx="789">
                  <c:v>5545080.04111149</c:v>
                </c:pt>
                <c:pt idx="790">
                  <c:v>5545080.04024424</c:v>
                </c:pt>
                <c:pt idx="791">
                  <c:v>5545080.04001618</c:v>
                </c:pt>
                <c:pt idx="792">
                  <c:v>5545080.04045048</c:v>
                </c:pt>
                <c:pt idx="793">
                  <c:v>5545080.03983329</c:v>
                </c:pt>
                <c:pt idx="794">
                  <c:v>5545080.04057727</c:v>
                </c:pt>
                <c:pt idx="795">
                  <c:v>5545080.03965039</c:v>
                </c:pt>
                <c:pt idx="796">
                  <c:v>5545080.04047631</c:v>
                </c:pt>
                <c:pt idx="797">
                  <c:v>5545080.03972925</c:v>
                </c:pt>
                <c:pt idx="798">
                  <c:v>5545080.03942418</c:v>
                </c:pt>
                <c:pt idx="799">
                  <c:v>5545080.03952439</c:v>
                </c:pt>
                <c:pt idx="800">
                  <c:v>5545080.03997102</c:v>
                </c:pt>
                <c:pt idx="801">
                  <c:v>5545080.04132073</c:v>
                </c:pt>
                <c:pt idx="802">
                  <c:v>5545080.03986629</c:v>
                </c:pt>
                <c:pt idx="803">
                  <c:v>5545080.04023849</c:v>
                </c:pt>
                <c:pt idx="804">
                  <c:v>5545080.0395973</c:v>
                </c:pt>
                <c:pt idx="805">
                  <c:v>5545080.03990937</c:v>
                </c:pt>
                <c:pt idx="806">
                  <c:v>5545080.03983947</c:v>
                </c:pt>
                <c:pt idx="807">
                  <c:v>5545080.04021057</c:v>
                </c:pt>
                <c:pt idx="808">
                  <c:v>5545080.03986631</c:v>
                </c:pt>
                <c:pt idx="809">
                  <c:v>5545080.0409373</c:v>
                </c:pt>
                <c:pt idx="810">
                  <c:v>5545080.04003662</c:v>
                </c:pt>
                <c:pt idx="811">
                  <c:v>5545080.039244</c:v>
                </c:pt>
                <c:pt idx="812">
                  <c:v>5545080.03951324</c:v>
                </c:pt>
                <c:pt idx="813">
                  <c:v>5545080.04005551</c:v>
                </c:pt>
                <c:pt idx="814">
                  <c:v>5545080.04025014</c:v>
                </c:pt>
                <c:pt idx="815">
                  <c:v>5545080.03986854</c:v>
                </c:pt>
                <c:pt idx="816">
                  <c:v>5545080.03974304</c:v>
                </c:pt>
                <c:pt idx="817">
                  <c:v>5545080.03917204</c:v>
                </c:pt>
                <c:pt idx="818">
                  <c:v>5545080.0392281</c:v>
                </c:pt>
                <c:pt idx="819">
                  <c:v>5545080.03990424</c:v>
                </c:pt>
                <c:pt idx="820">
                  <c:v>5545080.03985533</c:v>
                </c:pt>
                <c:pt idx="821">
                  <c:v>5545080.0394701</c:v>
                </c:pt>
                <c:pt idx="822">
                  <c:v>5545080.03923894</c:v>
                </c:pt>
                <c:pt idx="823">
                  <c:v>5545080.03933354</c:v>
                </c:pt>
                <c:pt idx="824">
                  <c:v>5545080.03924727</c:v>
                </c:pt>
                <c:pt idx="825">
                  <c:v>5545080.04019622</c:v>
                </c:pt>
                <c:pt idx="826">
                  <c:v>5545080.03940807</c:v>
                </c:pt>
                <c:pt idx="827">
                  <c:v>5545080.0395113</c:v>
                </c:pt>
                <c:pt idx="828">
                  <c:v>5545080.03924863</c:v>
                </c:pt>
                <c:pt idx="829">
                  <c:v>5545080.03941693</c:v>
                </c:pt>
                <c:pt idx="830">
                  <c:v>5545080.0390267</c:v>
                </c:pt>
                <c:pt idx="831">
                  <c:v>5545080.03877673</c:v>
                </c:pt>
                <c:pt idx="832">
                  <c:v>5545080.0383919</c:v>
                </c:pt>
                <c:pt idx="833">
                  <c:v>5545080.03805825</c:v>
                </c:pt>
                <c:pt idx="834">
                  <c:v>5545080.03835811</c:v>
                </c:pt>
                <c:pt idx="835">
                  <c:v>5545080.03812722</c:v>
                </c:pt>
                <c:pt idx="836">
                  <c:v>5545080.03824872</c:v>
                </c:pt>
                <c:pt idx="837">
                  <c:v>5545080.03810614</c:v>
                </c:pt>
                <c:pt idx="838">
                  <c:v>5545080.03841272</c:v>
                </c:pt>
                <c:pt idx="839">
                  <c:v>5545080.03811642</c:v>
                </c:pt>
                <c:pt idx="840">
                  <c:v>5545080.0382829</c:v>
                </c:pt>
                <c:pt idx="841">
                  <c:v>5545080.03790811</c:v>
                </c:pt>
                <c:pt idx="842">
                  <c:v>5545080.03839333</c:v>
                </c:pt>
                <c:pt idx="843">
                  <c:v>5545080.03808491</c:v>
                </c:pt>
                <c:pt idx="844">
                  <c:v>5545080.03761087</c:v>
                </c:pt>
                <c:pt idx="845">
                  <c:v>5545080.03779762</c:v>
                </c:pt>
                <c:pt idx="846">
                  <c:v>5545080.03760925</c:v>
                </c:pt>
                <c:pt idx="847">
                  <c:v>5545080.03746609</c:v>
                </c:pt>
                <c:pt idx="848">
                  <c:v>5545080.03723268</c:v>
                </c:pt>
                <c:pt idx="849">
                  <c:v>5545080.03738089</c:v>
                </c:pt>
                <c:pt idx="850">
                  <c:v>5545080.03677387</c:v>
                </c:pt>
                <c:pt idx="851">
                  <c:v>5545080.03665978</c:v>
                </c:pt>
                <c:pt idx="852">
                  <c:v>5545080.03677103</c:v>
                </c:pt>
                <c:pt idx="853">
                  <c:v>5545080.03672824</c:v>
                </c:pt>
                <c:pt idx="854">
                  <c:v>5545080.03649542</c:v>
                </c:pt>
                <c:pt idx="855">
                  <c:v>5545080.03675365</c:v>
                </c:pt>
                <c:pt idx="856">
                  <c:v>5545080.03682416</c:v>
                </c:pt>
                <c:pt idx="857">
                  <c:v>5545080.03666319</c:v>
                </c:pt>
                <c:pt idx="858">
                  <c:v>5545080.03689715</c:v>
                </c:pt>
                <c:pt idx="859">
                  <c:v>5545080.03673159</c:v>
                </c:pt>
                <c:pt idx="860">
                  <c:v>5545080.03675828</c:v>
                </c:pt>
                <c:pt idx="861">
                  <c:v>5545080.03659869</c:v>
                </c:pt>
                <c:pt idx="862">
                  <c:v>5545080.03649251</c:v>
                </c:pt>
                <c:pt idx="863">
                  <c:v>5545080.03666769</c:v>
                </c:pt>
                <c:pt idx="864">
                  <c:v>5545080.03658764</c:v>
                </c:pt>
                <c:pt idx="865">
                  <c:v>5545080.03645598</c:v>
                </c:pt>
                <c:pt idx="866">
                  <c:v>5545080.03637566</c:v>
                </c:pt>
                <c:pt idx="867">
                  <c:v>5545080.03633035</c:v>
                </c:pt>
                <c:pt idx="868">
                  <c:v>5545080.03651753</c:v>
                </c:pt>
                <c:pt idx="869">
                  <c:v>5545080.03627856</c:v>
                </c:pt>
                <c:pt idx="870">
                  <c:v>5545080.03651819</c:v>
                </c:pt>
                <c:pt idx="871">
                  <c:v>5545080.03639573</c:v>
                </c:pt>
                <c:pt idx="872">
                  <c:v>5545080.03654944</c:v>
                </c:pt>
                <c:pt idx="873">
                  <c:v>5545080.03636286</c:v>
                </c:pt>
                <c:pt idx="874">
                  <c:v>5545080.03649156</c:v>
                </c:pt>
                <c:pt idx="875">
                  <c:v>5545080.03641254</c:v>
                </c:pt>
                <c:pt idx="876">
                  <c:v>5545080.03629709</c:v>
                </c:pt>
                <c:pt idx="877">
                  <c:v>5545080.03637715</c:v>
                </c:pt>
                <c:pt idx="878">
                  <c:v>5545080.03625781</c:v>
                </c:pt>
                <c:pt idx="879">
                  <c:v>5545080.0363824</c:v>
                </c:pt>
                <c:pt idx="880">
                  <c:v>5545080.03658019</c:v>
                </c:pt>
                <c:pt idx="881">
                  <c:v>5545080.03644562</c:v>
                </c:pt>
                <c:pt idx="882">
                  <c:v>5545080.03638982</c:v>
                </c:pt>
                <c:pt idx="883">
                  <c:v>5545080.03637415</c:v>
                </c:pt>
                <c:pt idx="884">
                  <c:v>5545080.03645224</c:v>
                </c:pt>
                <c:pt idx="885">
                  <c:v>5545080.03627934</c:v>
                </c:pt>
                <c:pt idx="886">
                  <c:v>5545080.03623455</c:v>
                </c:pt>
                <c:pt idx="887">
                  <c:v>5545080.03619507</c:v>
                </c:pt>
                <c:pt idx="888">
                  <c:v>5545080.03653813</c:v>
                </c:pt>
                <c:pt idx="889">
                  <c:v>5545080.03630578</c:v>
                </c:pt>
                <c:pt idx="890">
                  <c:v>5545080.03667086</c:v>
                </c:pt>
                <c:pt idx="891">
                  <c:v>5545080.03634494</c:v>
                </c:pt>
                <c:pt idx="892">
                  <c:v>5545080.03640314</c:v>
                </c:pt>
                <c:pt idx="893">
                  <c:v>5545080.03644619</c:v>
                </c:pt>
                <c:pt idx="894">
                  <c:v>5545080.03637675</c:v>
                </c:pt>
                <c:pt idx="895">
                  <c:v>5545080.03621076</c:v>
                </c:pt>
                <c:pt idx="896">
                  <c:v>5545080.03622246</c:v>
                </c:pt>
                <c:pt idx="897">
                  <c:v>5545080.03624256</c:v>
                </c:pt>
                <c:pt idx="898">
                  <c:v>5545080.03626167</c:v>
                </c:pt>
                <c:pt idx="899">
                  <c:v>5545080.03621112</c:v>
                </c:pt>
                <c:pt idx="900">
                  <c:v>5545080.03623281</c:v>
                </c:pt>
                <c:pt idx="901">
                  <c:v>5545080.03621909</c:v>
                </c:pt>
                <c:pt idx="902">
                  <c:v>5545080.0361656</c:v>
                </c:pt>
                <c:pt idx="903">
                  <c:v>5545080.03621839</c:v>
                </c:pt>
                <c:pt idx="904">
                  <c:v>5545080.0361535</c:v>
                </c:pt>
                <c:pt idx="905">
                  <c:v>5545080.03618509</c:v>
                </c:pt>
                <c:pt idx="906">
                  <c:v>5545080.03618618</c:v>
                </c:pt>
                <c:pt idx="907">
                  <c:v>5545080.03620339</c:v>
                </c:pt>
                <c:pt idx="908">
                  <c:v>5545080.03610976</c:v>
                </c:pt>
                <c:pt idx="909">
                  <c:v>5545080.03624191</c:v>
                </c:pt>
                <c:pt idx="910">
                  <c:v>5545080.03617192</c:v>
                </c:pt>
                <c:pt idx="911">
                  <c:v>5545080.03611341</c:v>
                </c:pt>
                <c:pt idx="912">
                  <c:v>5545080.03618023</c:v>
                </c:pt>
                <c:pt idx="913">
                  <c:v>5545080.03618646</c:v>
                </c:pt>
                <c:pt idx="914">
                  <c:v>5545080.03613947</c:v>
                </c:pt>
                <c:pt idx="915">
                  <c:v>5545080.03618925</c:v>
                </c:pt>
                <c:pt idx="916">
                  <c:v>5545080.03618368</c:v>
                </c:pt>
                <c:pt idx="917">
                  <c:v>5545080.03605658</c:v>
                </c:pt>
                <c:pt idx="918">
                  <c:v>5545080.03608158</c:v>
                </c:pt>
                <c:pt idx="919">
                  <c:v>5545080.03605218</c:v>
                </c:pt>
                <c:pt idx="920">
                  <c:v>5545080.03607701</c:v>
                </c:pt>
                <c:pt idx="921">
                  <c:v>5545080.035949</c:v>
                </c:pt>
                <c:pt idx="922">
                  <c:v>5545080.03586862</c:v>
                </c:pt>
                <c:pt idx="923">
                  <c:v>5545080.03589535</c:v>
                </c:pt>
                <c:pt idx="924">
                  <c:v>5545080.03591044</c:v>
                </c:pt>
                <c:pt idx="925">
                  <c:v>5545080.03591661</c:v>
                </c:pt>
                <c:pt idx="926">
                  <c:v>5545080.03593183</c:v>
                </c:pt>
                <c:pt idx="927">
                  <c:v>5545080.03589129</c:v>
                </c:pt>
                <c:pt idx="928">
                  <c:v>5545080.03582883</c:v>
                </c:pt>
                <c:pt idx="929">
                  <c:v>5545080.03584503</c:v>
                </c:pt>
                <c:pt idx="930">
                  <c:v>5545080.03580698</c:v>
                </c:pt>
                <c:pt idx="931">
                  <c:v>5545080.03580222</c:v>
                </c:pt>
                <c:pt idx="932">
                  <c:v>5545080.03586017</c:v>
                </c:pt>
                <c:pt idx="933">
                  <c:v>5545080.03580974</c:v>
                </c:pt>
                <c:pt idx="934">
                  <c:v>5545080.03584786</c:v>
                </c:pt>
                <c:pt idx="935">
                  <c:v>5545080.03580665</c:v>
                </c:pt>
                <c:pt idx="936">
                  <c:v>5545080.03584313</c:v>
                </c:pt>
                <c:pt idx="937">
                  <c:v>5545080.0357794</c:v>
                </c:pt>
                <c:pt idx="938">
                  <c:v>5545080.03584602</c:v>
                </c:pt>
                <c:pt idx="939">
                  <c:v>5545080.03581269</c:v>
                </c:pt>
                <c:pt idx="940">
                  <c:v>5545080.03581363</c:v>
                </c:pt>
                <c:pt idx="941">
                  <c:v>5545080.03578208</c:v>
                </c:pt>
                <c:pt idx="942">
                  <c:v>5545080.03585938</c:v>
                </c:pt>
                <c:pt idx="943">
                  <c:v>5545080.03579421</c:v>
                </c:pt>
                <c:pt idx="944">
                  <c:v>5545080.03588335</c:v>
                </c:pt>
                <c:pt idx="945">
                  <c:v>5545080.03577822</c:v>
                </c:pt>
                <c:pt idx="946">
                  <c:v>5545080.03581419</c:v>
                </c:pt>
                <c:pt idx="947">
                  <c:v>5545080.03577673</c:v>
                </c:pt>
                <c:pt idx="948">
                  <c:v>5545080.03587489</c:v>
                </c:pt>
                <c:pt idx="949">
                  <c:v>5545080.03580782</c:v>
                </c:pt>
                <c:pt idx="950">
                  <c:v>5545080.03582197</c:v>
                </c:pt>
                <c:pt idx="951">
                  <c:v>5545080.03579249</c:v>
                </c:pt>
                <c:pt idx="952">
                  <c:v>5545080.03587607</c:v>
                </c:pt>
                <c:pt idx="953">
                  <c:v>5545080.0357839</c:v>
                </c:pt>
                <c:pt idx="954">
                  <c:v>5545080.03585348</c:v>
                </c:pt>
                <c:pt idx="955">
                  <c:v>5545080.03578887</c:v>
                </c:pt>
                <c:pt idx="956">
                  <c:v>5545080.03579674</c:v>
                </c:pt>
                <c:pt idx="957">
                  <c:v>5545080.03581445</c:v>
                </c:pt>
                <c:pt idx="958">
                  <c:v>5545080.03577606</c:v>
                </c:pt>
                <c:pt idx="959">
                  <c:v>5545080.03577684</c:v>
                </c:pt>
                <c:pt idx="960">
                  <c:v>5545080.03577512</c:v>
                </c:pt>
                <c:pt idx="961">
                  <c:v>5545080.035791</c:v>
                </c:pt>
                <c:pt idx="962">
                  <c:v>5545080.03576945</c:v>
                </c:pt>
                <c:pt idx="963">
                  <c:v>5545080.03576325</c:v>
                </c:pt>
                <c:pt idx="964">
                  <c:v>5545080.03576927</c:v>
                </c:pt>
                <c:pt idx="965">
                  <c:v>5545080.03577592</c:v>
                </c:pt>
                <c:pt idx="966">
                  <c:v>5545080.03577215</c:v>
                </c:pt>
                <c:pt idx="967">
                  <c:v>5545080.03577756</c:v>
                </c:pt>
                <c:pt idx="968">
                  <c:v>5545080.03577072</c:v>
                </c:pt>
                <c:pt idx="969">
                  <c:v>5545080.03576261</c:v>
                </c:pt>
                <c:pt idx="970">
                  <c:v>5545080.03575551</c:v>
                </c:pt>
                <c:pt idx="971">
                  <c:v>5545080.03577081</c:v>
                </c:pt>
                <c:pt idx="972">
                  <c:v>5545080.03576348</c:v>
                </c:pt>
                <c:pt idx="973">
                  <c:v>5545080.03578092</c:v>
                </c:pt>
                <c:pt idx="974">
                  <c:v>5545080.03576211</c:v>
                </c:pt>
                <c:pt idx="975">
                  <c:v>5545080.03574882</c:v>
                </c:pt>
                <c:pt idx="976">
                  <c:v>5545080.0357509</c:v>
                </c:pt>
                <c:pt idx="977">
                  <c:v>5545080.03573369</c:v>
                </c:pt>
                <c:pt idx="978">
                  <c:v>5545080.03573431</c:v>
                </c:pt>
                <c:pt idx="979">
                  <c:v>5545080.0357434</c:v>
                </c:pt>
                <c:pt idx="980">
                  <c:v>5545080.03574373</c:v>
                </c:pt>
                <c:pt idx="981">
                  <c:v>5545080.03574019</c:v>
                </c:pt>
                <c:pt idx="982">
                  <c:v>5545080.03573916</c:v>
                </c:pt>
                <c:pt idx="983">
                  <c:v>5545080.03576813</c:v>
                </c:pt>
                <c:pt idx="984">
                  <c:v>5545080.03573925</c:v>
                </c:pt>
                <c:pt idx="985">
                  <c:v>5545080.03573278</c:v>
                </c:pt>
                <c:pt idx="986">
                  <c:v>5545080.03573828</c:v>
                </c:pt>
                <c:pt idx="987">
                  <c:v>5545080.03573967</c:v>
                </c:pt>
                <c:pt idx="988">
                  <c:v>5545080.03574277</c:v>
                </c:pt>
                <c:pt idx="989">
                  <c:v>5545080.03573679</c:v>
                </c:pt>
                <c:pt idx="990">
                  <c:v>5545080.03573541</c:v>
                </c:pt>
                <c:pt idx="991">
                  <c:v>5545080.03575422</c:v>
                </c:pt>
                <c:pt idx="992">
                  <c:v>5545080.03573295</c:v>
                </c:pt>
                <c:pt idx="993">
                  <c:v>5545080.0357398</c:v>
                </c:pt>
                <c:pt idx="994">
                  <c:v>5545080.03573956</c:v>
                </c:pt>
                <c:pt idx="995">
                  <c:v>5545080.03573955</c:v>
                </c:pt>
                <c:pt idx="996">
                  <c:v>5545080.03573463</c:v>
                </c:pt>
                <c:pt idx="997">
                  <c:v>5545080.03575822</c:v>
                </c:pt>
                <c:pt idx="998">
                  <c:v>5545080.03573509</c:v>
                </c:pt>
                <c:pt idx="999">
                  <c:v>5545080.03574446</c:v>
                </c:pt>
                <c:pt idx="1000">
                  <c:v>5545080.03574208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478704.216455406</c:v>
                </c:pt>
                <c:pt idx="2">
                  <c:v>478987.718993959</c:v>
                </c:pt>
                <c:pt idx="3">
                  <c:v>482044.731113787</c:v>
                </c:pt>
                <c:pt idx="4">
                  <c:v>486455.936766314</c:v>
                </c:pt>
                <c:pt idx="5">
                  <c:v>487149.06414361</c:v>
                </c:pt>
                <c:pt idx="6">
                  <c:v>490457.485074691</c:v>
                </c:pt>
                <c:pt idx="7">
                  <c:v>493918.026716278</c:v>
                </c:pt>
                <c:pt idx="8">
                  <c:v>497142.867480787</c:v>
                </c:pt>
                <c:pt idx="9">
                  <c:v>500503.537692055</c:v>
                </c:pt>
                <c:pt idx="10">
                  <c:v>503561.490099277</c:v>
                </c:pt>
                <c:pt idx="11">
                  <c:v>506738.807841098</c:v>
                </c:pt>
                <c:pt idx="12">
                  <c:v>509598.90250506</c:v>
                </c:pt>
                <c:pt idx="13">
                  <c:v>512574.401505174</c:v>
                </c:pt>
                <c:pt idx="14">
                  <c:v>515224.296858679</c:v>
                </c:pt>
                <c:pt idx="15">
                  <c:v>517987.641937389</c:v>
                </c:pt>
                <c:pt idx="16">
                  <c:v>520419.964301948</c:v>
                </c:pt>
                <c:pt idx="17">
                  <c:v>522964.911195406</c:v>
                </c:pt>
                <c:pt idx="18">
                  <c:v>525174.986835353</c:v>
                </c:pt>
                <c:pt idx="19">
                  <c:v>527497.569176938</c:v>
                </c:pt>
                <c:pt idx="20">
                  <c:v>529482.309573025</c:v>
                </c:pt>
                <c:pt idx="21">
                  <c:v>531579.922107864</c:v>
                </c:pt>
                <c:pt idx="22">
                  <c:v>533337.22184986</c:v>
                </c:pt>
                <c:pt idx="23">
                  <c:v>535208.115713045</c:v>
                </c:pt>
                <c:pt idx="24">
                  <c:v>536736.503504822</c:v>
                </c:pt>
                <c:pt idx="25">
                  <c:v>538379.4903197</c:v>
                </c:pt>
                <c:pt idx="26">
                  <c:v>539677.915255014</c:v>
                </c:pt>
                <c:pt idx="27">
                  <c:v>541092.185318625</c:v>
                </c:pt>
                <c:pt idx="28">
                  <c:v>542162.878980404</c:v>
                </c:pt>
                <c:pt idx="29">
                  <c:v>543350.930226144</c:v>
                </c:pt>
                <c:pt idx="30">
                  <c:v>545388.912222293</c:v>
                </c:pt>
                <c:pt idx="31">
                  <c:v>560911.858510342</c:v>
                </c:pt>
                <c:pt idx="32">
                  <c:v>571511.052603685</c:v>
                </c:pt>
                <c:pt idx="33">
                  <c:v>580978.95039878</c:v>
                </c:pt>
                <c:pt idx="34">
                  <c:v>587132.589567168</c:v>
                </c:pt>
                <c:pt idx="35">
                  <c:v>588155.439826287</c:v>
                </c:pt>
                <c:pt idx="36">
                  <c:v>596594.632978586</c:v>
                </c:pt>
                <c:pt idx="37">
                  <c:v>600133.374052707</c:v>
                </c:pt>
                <c:pt idx="38">
                  <c:v>599511.740958652</c:v>
                </c:pt>
                <c:pt idx="39">
                  <c:v>603494.7540457</c:v>
                </c:pt>
                <c:pt idx="40">
                  <c:v>602895.841845176</c:v>
                </c:pt>
                <c:pt idx="41">
                  <c:v>607113.557221923</c:v>
                </c:pt>
                <c:pt idx="42">
                  <c:v>606553.058389658</c:v>
                </c:pt>
                <c:pt idx="43">
                  <c:v>611075.589314714</c:v>
                </c:pt>
                <c:pt idx="44">
                  <c:v>610561.76316249</c:v>
                </c:pt>
                <c:pt idx="45">
                  <c:v>615434.809606854</c:v>
                </c:pt>
                <c:pt idx="46">
                  <c:v>614972.762679231</c:v>
                </c:pt>
                <c:pt idx="47">
                  <c:v>620218.70951003</c:v>
                </c:pt>
                <c:pt idx="48">
                  <c:v>619811.20884542</c:v>
                </c:pt>
                <c:pt idx="49">
                  <c:v>625454.839601804</c:v>
                </c:pt>
                <c:pt idx="50">
                  <c:v>625103.045911696</c:v>
                </c:pt>
                <c:pt idx="51">
                  <c:v>631179.035703552</c:v>
                </c:pt>
                <c:pt idx="52">
                  <c:v>630884.236578745</c:v>
                </c:pt>
                <c:pt idx="53">
                  <c:v>637401.775109876</c:v>
                </c:pt>
                <c:pt idx="54">
                  <c:v>637165.10559911</c:v>
                </c:pt>
                <c:pt idx="55">
                  <c:v>644117.312907187</c:v>
                </c:pt>
                <c:pt idx="56">
                  <c:v>643939.176009765</c:v>
                </c:pt>
                <c:pt idx="57">
                  <c:v>651325.67534954</c:v>
                </c:pt>
                <c:pt idx="58">
                  <c:v>651205.569113007</c:v>
                </c:pt>
                <c:pt idx="59">
                  <c:v>659011.719058326</c:v>
                </c:pt>
                <c:pt idx="60">
                  <c:v>662207.382020126</c:v>
                </c:pt>
                <c:pt idx="61">
                  <c:v>679700.088453689</c:v>
                </c:pt>
                <c:pt idx="62">
                  <c:v>692038.030650494</c:v>
                </c:pt>
                <c:pt idx="63">
                  <c:v>702228.85459153</c:v>
                </c:pt>
                <c:pt idx="64">
                  <c:v>712963.895292559</c:v>
                </c:pt>
                <c:pt idx="65">
                  <c:v>719846.031078854</c:v>
                </c:pt>
                <c:pt idx="66">
                  <c:v>719529.166039912</c:v>
                </c:pt>
                <c:pt idx="67">
                  <c:v>731155.172643852</c:v>
                </c:pt>
                <c:pt idx="68">
                  <c:v>735429.318807664</c:v>
                </c:pt>
                <c:pt idx="69">
                  <c:v>735715.34685871</c:v>
                </c:pt>
                <c:pt idx="70">
                  <c:v>743706.990292714</c:v>
                </c:pt>
                <c:pt idx="71">
                  <c:v>743932.177453053</c:v>
                </c:pt>
                <c:pt idx="72">
                  <c:v>751880.822687543</c:v>
                </c:pt>
                <c:pt idx="73">
                  <c:v>752031.175579547</c:v>
                </c:pt>
                <c:pt idx="74">
                  <c:v>759985.648908308</c:v>
                </c:pt>
                <c:pt idx="75">
                  <c:v>760052.910698687</c:v>
                </c:pt>
                <c:pt idx="76">
                  <c:v>768003.097310146</c:v>
                </c:pt>
                <c:pt idx="77">
                  <c:v>767982.277029533</c:v>
                </c:pt>
                <c:pt idx="78">
                  <c:v>775873.109771171</c:v>
                </c:pt>
                <c:pt idx="79">
                  <c:v>775760.620678938</c:v>
                </c:pt>
                <c:pt idx="80">
                  <c:v>783528.160672627</c:v>
                </c:pt>
                <c:pt idx="81">
                  <c:v>783321.121190038</c:v>
                </c:pt>
                <c:pt idx="82">
                  <c:v>790905.934570621</c:v>
                </c:pt>
                <c:pt idx="83">
                  <c:v>790602.474346905</c:v>
                </c:pt>
                <c:pt idx="84">
                  <c:v>797911.56417782</c:v>
                </c:pt>
                <c:pt idx="85">
                  <c:v>797510.326237555</c:v>
                </c:pt>
                <c:pt idx="86">
                  <c:v>804434.526624905</c:v>
                </c:pt>
                <c:pt idx="87">
                  <c:v>803934.148365496</c:v>
                </c:pt>
                <c:pt idx="88">
                  <c:v>810380.150347989</c:v>
                </c:pt>
                <c:pt idx="89">
                  <c:v>809811.749113541</c:v>
                </c:pt>
                <c:pt idx="90">
                  <c:v>817464.166144904</c:v>
                </c:pt>
                <c:pt idx="91">
                  <c:v>836162.455015809</c:v>
                </c:pt>
                <c:pt idx="92">
                  <c:v>848429.087182676</c:v>
                </c:pt>
                <c:pt idx="93">
                  <c:v>856640.274100648</c:v>
                </c:pt>
                <c:pt idx="94">
                  <c:v>865285.437450604</c:v>
                </c:pt>
                <c:pt idx="95">
                  <c:v>868519.85882272</c:v>
                </c:pt>
                <c:pt idx="96">
                  <c:v>869201.367664183</c:v>
                </c:pt>
                <c:pt idx="97">
                  <c:v>880742.685066431</c:v>
                </c:pt>
                <c:pt idx="98">
                  <c:v>884359.634794699</c:v>
                </c:pt>
                <c:pt idx="99">
                  <c:v>885170.527291276</c:v>
                </c:pt>
                <c:pt idx="100">
                  <c:v>893584.633889654</c:v>
                </c:pt>
                <c:pt idx="101">
                  <c:v>895528.322347147</c:v>
                </c:pt>
                <c:pt idx="102">
                  <c:v>894987.102744376</c:v>
                </c:pt>
                <c:pt idx="103">
                  <c:v>904395.083534888</c:v>
                </c:pt>
                <c:pt idx="104">
                  <c:v>913432.38482162</c:v>
                </c:pt>
                <c:pt idx="105">
                  <c:v>916315.254327922</c:v>
                </c:pt>
                <c:pt idx="106">
                  <c:v>916000.291982298</c:v>
                </c:pt>
                <c:pt idx="107">
                  <c:v>925626.497810855</c:v>
                </c:pt>
                <c:pt idx="108">
                  <c:v>935350.395624694</c:v>
                </c:pt>
                <c:pt idx="109">
                  <c:v>939006.414307409</c:v>
                </c:pt>
                <c:pt idx="110">
                  <c:v>938932.506955829</c:v>
                </c:pt>
                <c:pt idx="111">
                  <c:v>948393.569049261</c:v>
                </c:pt>
                <c:pt idx="112">
                  <c:v>958289.659352609</c:v>
                </c:pt>
                <c:pt idx="113">
                  <c:v>962434.267332451</c:v>
                </c:pt>
                <c:pt idx="114">
                  <c:v>962610.246507436</c:v>
                </c:pt>
                <c:pt idx="115">
                  <c:v>971358.843413628</c:v>
                </c:pt>
                <c:pt idx="116">
                  <c:v>980778.840050927</c:v>
                </c:pt>
                <c:pt idx="117">
                  <c:v>985082.273392195</c:v>
                </c:pt>
                <c:pt idx="118">
                  <c:v>985414.94152636</c:v>
                </c:pt>
                <c:pt idx="119">
                  <c:v>992994.165669612</c:v>
                </c:pt>
                <c:pt idx="120">
                  <c:v>995382.429026751</c:v>
                </c:pt>
                <c:pt idx="121">
                  <c:v>1010200.99683135</c:v>
                </c:pt>
                <c:pt idx="122">
                  <c:v>1020001.4075721</c:v>
                </c:pt>
                <c:pt idx="123">
                  <c:v>1027056.50898497</c:v>
                </c:pt>
                <c:pt idx="124">
                  <c:v>1036441.2410386</c:v>
                </c:pt>
                <c:pt idx="125">
                  <c:v>1041687.86945721</c:v>
                </c:pt>
                <c:pt idx="126">
                  <c:v>1042074.35831713</c:v>
                </c:pt>
                <c:pt idx="127">
                  <c:v>1054127.51935262</c:v>
                </c:pt>
                <c:pt idx="128">
                  <c:v>1061240.6157732</c:v>
                </c:pt>
                <c:pt idx="129">
                  <c:v>1061526.51590295</c:v>
                </c:pt>
                <c:pt idx="130">
                  <c:v>1064122.02167526</c:v>
                </c:pt>
                <c:pt idx="131">
                  <c:v>1063846.909127</c:v>
                </c:pt>
                <c:pt idx="132">
                  <c:v>1071541.40261798</c:v>
                </c:pt>
                <c:pt idx="133">
                  <c:v>1071810.53145316</c:v>
                </c:pt>
                <c:pt idx="134">
                  <c:v>1084890.3729059</c:v>
                </c:pt>
                <c:pt idx="135">
                  <c:v>1091976.00590087</c:v>
                </c:pt>
                <c:pt idx="136">
                  <c:v>1091199.57745289</c:v>
                </c:pt>
                <c:pt idx="137">
                  <c:v>1094226.45867804</c:v>
                </c:pt>
                <c:pt idx="138">
                  <c:v>1095145.6562989</c:v>
                </c:pt>
                <c:pt idx="139">
                  <c:v>1105965.33939711</c:v>
                </c:pt>
                <c:pt idx="140">
                  <c:v>1112496.06762753</c:v>
                </c:pt>
                <c:pt idx="141">
                  <c:v>1113201.87036668</c:v>
                </c:pt>
                <c:pt idx="142">
                  <c:v>1123289.68819024</c:v>
                </c:pt>
                <c:pt idx="143">
                  <c:v>1128219.37062824</c:v>
                </c:pt>
                <c:pt idx="144">
                  <c:v>1128934.11943771</c:v>
                </c:pt>
                <c:pt idx="145">
                  <c:v>1129959.45166875</c:v>
                </c:pt>
                <c:pt idx="146">
                  <c:v>1137843.4999376</c:v>
                </c:pt>
                <c:pt idx="147">
                  <c:v>1149613.66887279</c:v>
                </c:pt>
                <c:pt idx="148">
                  <c:v>1151170.82713781</c:v>
                </c:pt>
                <c:pt idx="149">
                  <c:v>1154144.09131199</c:v>
                </c:pt>
                <c:pt idx="150">
                  <c:v>1155520.05769352</c:v>
                </c:pt>
                <c:pt idx="151">
                  <c:v>1165813.82923117</c:v>
                </c:pt>
                <c:pt idx="152">
                  <c:v>1178096.56962303</c:v>
                </c:pt>
                <c:pt idx="153">
                  <c:v>1185568.39036067</c:v>
                </c:pt>
                <c:pt idx="154">
                  <c:v>1186022.6911576</c:v>
                </c:pt>
                <c:pt idx="155">
                  <c:v>1193183.01280427</c:v>
                </c:pt>
                <c:pt idx="156">
                  <c:v>1197525.58067021</c:v>
                </c:pt>
                <c:pt idx="157">
                  <c:v>1198056.7545881</c:v>
                </c:pt>
                <c:pt idx="158">
                  <c:v>1206533.28177411</c:v>
                </c:pt>
                <c:pt idx="159">
                  <c:v>1211210.68742311</c:v>
                </c:pt>
                <c:pt idx="160">
                  <c:v>1210638.3196179</c:v>
                </c:pt>
                <c:pt idx="161">
                  <c:v>1213807.47455981</c:v>
                </c:pt>
                <c:pt idx="162">
                  <c:v>1213629.27065626</c:v>
                </c:pt>
                <c:pt idx="163">
                  <c:v>1219590.3813351</c:v>
                </c:pt>
                <c:pt idx="164">
                  <c:v>1220574.12827998</c:v>
                </c:pt>
                <c:pt idx="165">
                  <c:v>1230087.18398433</c:v>
                </c:pt>
                <c:pt idx="166">
                  <c:v>1233340.15989187</c:v>
                </c:pt>
                <c:pt idx="167">
                  <c:v>1233562.92449292</c:v>
                </c:pt>
                <c:pt idx="168">
                  <c:v>1240892.62782754</c:v>
                </c:pt>
                <c:pt idx="169">
                  <c:v>1241939.07359609</c:v>
                </c:pt>
                <c:pt idx="170">
                  <c:v>1250443.87979513</c:v>
                </c:pt>
                <c:pt idx="171">
                  <c:v>1255521.53378822</c:v>
                </c:pt>
                <c:pt idx="172">
                  <c:v>1254384.49516015</c:v>
                </c:pt>
                <c:pt idx="173">
                  <c:v>1264290.06775354</c:v>
                </c:pt>
                <c:pt idx="174">
                  <c:v>1265395.12355103</c:v>
                </c:pt>
                <c:pt idx="175">
                  <c:v>1265210.9693557</c:v>
                </c:pt>
                <c:pt idx="176">
                  <c:v>1276013.60846536</c:v>
                </c:pt>
                <c:pt idx="177">
                  <c:v>1272175.91906665</c:v>
                </c:pt>
                <c:pt idx="178">
                  <c:v>1274566.36341242</c:v>
                </c:pt>
                <c:pt idx="179">
                  <c:v>1275856.11511738</c:v>
                </c:pt>
                <c:pt idx="180">
                  <c:v>1274262.13555805</c:v>
                </c:pt>
                <c:pt idx="181">
                  <c:v>1286218.76605087</c:v>
                </c:pt>
                <c:pt idx="182">
                  <c:v>1290427.08387833</c:v>
                </c:pt>
                <c:pt idx="183">
                  <c:v>1293047.9029381</c:v>
                </c:pt>
                <c:pt idx="184">
                  <c:v>1292149.97013023</c:v>
                </c:pt>
                <c:pt idx="185">
                  <c:v>1299713.37875407</c:v>
                </c:pt>
                <c:pt idx="186">
                  <c:v>1300705.40445031</c:v>
                </c:pt>
                <c:pt idx="187">
                  <c:v>1301123.9804425</c:v>
                </c:pt>
                <c:pt idx="188">
                  <c:v>1308197.52963711</c:v>
                </c:pt>
                <c:pt idx="189">
                  <c:v>1309096.31805001</c:v>
                </c:pt>
                <c:pt idx="190">
                  <c:v>1309288.19223675</c:v>
                </c:pt>
                <c:pt idx="191">
                  <c:v>1309218.63670692</c:v>
                </c:pt>
                <c:pt idx="192">
                  <c:v>1310131.86433303</c:v>
                </c:pt>
                <c:pt idx="193">
                  <c:v>1310204.0076516</c:v>
                </c:pt>
                <c:pt idx="194">
                  <c:v>1310938.34149423</c:v>
                </c:pt>
                <c:pt idx="195">
                  <c:v>1320072.87347126</c:v>
                </c:pt>
                <c:pt idx="196">
                  <c:v>1324873.91663122</c:v>
                </c:pt>
                <c:pt idx="197">
                  <c:v>1319128.11729982</c:v>
                </c:pt>
                <c:pt idx="198">
                  <c:v>1321218.36059273</c:v>
                </c:pt>
                <c:pt idx="199">
                  <c:v>1320568.55957679</c:v>
                </c:pt>
                <c:pt idx="200">
                  <c:v>1326414.95386786</c:v>
                </c:pt>
                <c:pt idx="201">
                  <c:v>1325749.68209825</c:v>
                </c:pt>
                <c:pt idx="202">
                  <c:v>1325227.77039188</c:v>
                </c:pt>
                <c:pt idx="203">
                  <c:v>1329796.18918106</c:v>
                </c:pt>
                <c:pt idx="204">
                  <c:v>1332108.95880481</c:v>
                </c:pt>
                <c:pt idx="205">
                  <c:v>1339273.68683643</c:v>
                </c:pt>
                <c:pt idx="206">
                  <c:v>1330582.43637539</c:v>
                </c:pt>
                <c:pt idx="207">
                  <c:v>1327370.20831816</c:v>
                </c:pt>
                <c:pt idx="208">
                  <c:v>1328048.3445265</c:v>
                </c:pt>
                <c:pt idx="209">
                  <c:v>1334479.68839278</c:v>
                </c:pt>
                <c:pt idx="210">
                  <c:v>1325494.46996132</c:v>
                </c:pt>
                <c:pt idx="211">
                  <c:v>1322382.53964544</c:v>
                </c:pt>
                <c:pt idx="212">
                  <c:v>1325589.68403174</c:v>
                </c:pt>
                <c:pt idx="213">
                  <c:v>1328524.80735522</c:v>
                </c:pt>
                <c:pt idx="214">
                  <c:v>1325832.73796</c:v>
                </c:pt>
                <c:pt idx="215">
                  <c:v>1324224.36517082</c:v>
                </c:pt>
                <c:pt idx="216">
                  <c:v>1326475.3691506</c:v>
                </c:pt>
                <c:pt idx="217">
                  <c:v>1327919.4632972</c:v>
                </c:pt>
                <c:pt idx="218">
                  <c:v>1327429.5612406</c:v>
                </c:pt>
                <c:pt idx="219">
                  <c:v>1324730.83686535</c:v>
                </c:pt>
                <c:pt idx="220">
                  <c:v>1328979.98750156</c:v>
                </c:pt>
                <c:pt idx="221">
                  <c:v>1331209.81915889</c:v>
                </c:pt>
                <c:pt idx="222">
                  <c:v>1330384.17790985</c:v>
                </c:pt>
                <c:pt idx="223">
                  <c:v>1332822.05715149</c:v>
                </c:pt>
                <c:pt idx="224">
                  <c:v>1333824.09385987</c:v>
                </c:pt>
                <c:pt idx="225">
                  <c:v>1327259.84139224</c:v>
                </c:pt>
                <c:pt idx="226">
                  <c:v>1331281.6477386</c:v>
                </c:pt>
                <c:pt idx="227">
                  <c:v>1335842.70231572</c:v>
                </c:pt>
                <c:pt idx="228">
                  <c:v>1333120.38549892</c:v>
                </c:pt>
                <c:pt idx="229">
                  <c:v>1333202.02331001</c:v>
                </c:pt>
                <c:pt idx="230">
                  <c:v>1333711.60937211</c:v>
                </c:pt>
                <c:pt idx="231">
                  <c:v>1328754.06328722</c:v>
                </c:pt>
                <c:pt idx="232">
                  <c:v>1333515.19239087</c:v>
                </c:pt>
                <c:pt idx="233">
                  <c:v>1344353.93797552</c:v>
                </c:pt>
                <c:pt idx="234">
                  <c:v>1331681.84626199</c:v>
                </c:pt>
                <c:pt idx="235">
                  <c:v>1331279.91973566</c:v>
                </c:pt>
                <c:pt idx="236">
                  <c:v>1335186.30511102</c:v>
                </c:pt>
                <c:pt idx="237">
                  <c:v>1333416.76689402</c:v>
                </c:pt>
                <c:pt idx="238">
                  <c:v>1334624.76448049</c:v>
                </c:pt>
                <c:pt idx="239">
                  <c:v>1339392.46028369</c:v>
                </c:pt>
                <c:pt idx="240">
                  <c:v>1336241.53747916</c:v>
                </c:pt>
                <c:pt idx="241">
                  <c:v>1337368.69276575</c:v>
                </c:pt>
                <c:pt idx="242">
                  <c:v>1333782.30660665</c:v>
                </c:pt>
                <c:pt idx="243">
                  <c:v>1336251.04328214</c:v>
                </c:pt>
                <c:pt idx="244">
                  <c:v>1336573.52490759</c:v>
                </c:pt>
                <c:pt idx="245">
                  <c:v>1333342.64657119</c:v>
                </c:pt>
                <c:pt idx="246">
                  <c:v>1334666.24679282</c:v>
                </c:pt>
                <c:pt idx="247">
                  <c:v>1334139.01730254</c:v>
                </c:pt>
                <c:pt idx="248">
                  <c:v>1333865.37527305</c:v>
                </c:pt>
                <c:pt idx="249">
                  <c:v>1334833.86105347</c:v>
                </c:pt>
                <c:pt idx="250">
                  <c:v>1334893.8327499</c:v>
                </c:pt>
                <c:pt idx="251">
                  <c:v>1334770.79414218</c:v>
                </c:pt>
                <c:pt idx="252">
                  <c:v>1335099.84366382</c:v>
                </c:pt>
                <c:pt idx="253">
                  <c:v>1334779.64132933</c:v>
                </c:pt>
                <c:pt idx="254">
                  <c:v>1332325.98571755</c:v>
                </c:pt>
                <c:pt idx="255">
                  <c:v>1331243.6628373</c:v>
                </c:pt>
                <c:pt idx="256">
                  <c:v>1331354.40290304</c:v>
                </c:pt>
                <c:pt idx="257">
                  <c:v>1328458.59399291</c:v>
                </c:pt>
                <c:pt idx="258">
                  <c:v>1332306.44048064</c:v>
                </c:pt>
                <c:pt idx="259">
                  <c:v>1332455.64463902</c:v>
                </c:pt>
                <c:pt idx="260">
                  <c:v>1332267.8437896</c:v>
                </c:pt>
                <c:pt idx="261">
                  <c:v>1332485.34899007</c:v>
                </c:pt>
                <c:pt idx="262">
                  <c:v>1334233.22773514</c:v>
                </c:pt>
                <c:pt idx="263">
                  <c:v>1336715.52528259</c:v>
                </c:pt>
                <c:pt idx="264">
                  <c:v>1337078.08175818</c:v>
                </c:pt>
                <c:pt idx="265">
                  <c:v>1335766.90474388</c:v>
                </c:pt>
                <c:pt idx="266">
                  <c:v>1336899.68617951</c:v>
                </c:pt>
                <c:pt idx="267">
                  <c:v>1338810.42382624</c:v>
                </c:pt>
                <c:pt idx="268">
                  <c:v>1337144.4271965</c:v>
                </c:pt>
                <c:pt idx="269">
                  <c:v>1338722.76082804</c:v>
                </c:pt>
                <c:pt idx="270">
                  <c:v>1337354.29403327</c:v>
                </c:pt>
                <c:pt idx="271">
                  <c:v>1338299.21451645</c:v>
                </c:pt>
                <c:pt idx="272">
                  <c:v>1337141.29493519</c:v>
                </c:pt>
                <c:pt idx="273">
                  <c:v>1335751.32474829</c:v>
                </c:pt>
                <c:pt idx="274">
                  <c:v>1336441.98037332</c:v>
                </c:pt>
                <c:pt idx="275">
                  <c:v>1335716.49800257</c:v>
                </c:pt>
                <c:pt idx="276">
                  <c:v>1337393.95984134</c:v>
                </c:pt>
                <c:pt idx="277">
                  <c:v>1331982.70433074</c:v>
                </c:pt>
                <c:pt idx="278">
                  <c:v>1335473.54181058</c:v>
                </c:pt>
                <c:pt idx="279">
                  <c:v>1338522.56045417</c:v>
                </c:pt>
                <c:pt idx="280">
                  <c:v>1336073.8380268</c:v>
                </c:pt>
                <c:pt idx="281">
                  <c:v>1335483.5497143</c:v>
                </c:pt>
                <c:pt idx="282">
                  <c:v>1335846.94643319</c:v>
                </c:pt>
                <c:pt idx="283">
                  <c:v>1336034.23471142</c:v>
                </c:pt>
                <c:pt idx="284">
                  <c:v>1337668.7690445</c:v>
                </c:pt>
                <c:pt idx="285">
                  <c:v>1338123.46040444</c:v>
                </c:pt>
                <c:pt idx="286">
                  <c:v>1339161.3093935</c:v>
                </c:pt>
                <c:pt idx="287">
                  <c:v>1332900.23188505</c:v>
                </c:pt>
                <c:pt idx="288">
                  <c:v>1338122.82213931</c:v>
                </c:pt>
                <c:pt idx="289">
                  <c:v>1337401.89716377</c:v>
                </c:pt>
                <c:pt idx="290">
                  <c:v>1337543.83660814</c:v>
                </c:pt>
                <c:pt idx="291">
                  <c:v>1337702.72167984</c:v>
                </c:pt>
                <c:pt idx="292">
                  <c:v>1337902.51007467</c:v>
                </c:pt>
                <c:pt idx="293">
                  <c:v>1334054.62267455</c:v>
                </c:pt>
                <c:pt idx="294">
                  <c:v>1336799.32720951</c:v>
                </c:pt>
                <c:pt idx="295">
                  <c:v>1338545.79847966</c:v>
                </c:pt>
                <c:pt idx="296">
                  <c:v>1338062.70966825</c:v>
                </c:pt>
                <c:pt idx="297">
                  <c:v>1341122.63415749</c:v>
                </c:pt>
                <c:pt idx="298">
                  <c:v>1341098.69879454</c:v>
                </c:pt>
                <c:pt idx="299">
                  <c:v>1341697.83136223</c:v>
                </c:pt>
                <c:pt idx="300">
                  <c:v>1341414.67255415</c:v>
                </c:pt>
                <c:pt idx="301">
                  <c:v>1341918.04350436</c:v>
                </c:pt>
                <c:pt idx="302">
                  <c:v>1340749.66380328</c:v>
                </c:pt>
                <c:pt idx="303">
                  <c:v>1341920.4844279</c:v>
                </c:pt>
                <c:pt idx="304">
                  <c:v>1340728.33740038</c:v>
                </c:pt>
                <c:pt idx="305">
                  <c:v>1344190.78582288</c:v>
                </c:pt>
                <c:pt idx="306">
                  <c:v>1340093.53151162</c:v>
                </c:pt>
                <c:pt idx="307">
                  <c:v>1338458.63127748</c:v>
                </c:pt>
                <c:pt idx="308">
                  <c:v>1341184.35650312</c:v>
                </c:pt>
                <c:pt idx="309">
                  <c:v>1341369.90297406</c:v>
                </c:pt>
                <c:pt idx="310">
                  <c:v>1342859.34595471</c:v>
                </c:pt>
                <c:pt idx="311">
                  <c:v>1341501.74136786</c:v>
                </c:pt>
                <c:pt idx="312">
                  <c:v>1341207.84878648</c:v>
                </c:pt>
                <c:pt idx="313">
                  <c:v>1341223.45794242</c:v>
                </c:pt>
                <c:pt idx="314">
                  <c:v>1340134.93700672</c:v>
                </c:pt>
                <c:pt idx="315">
                  <c:v>1341459.3103523</c:v>
                </c:pt>
                <c:pt idx="316">
                  <c:v>1341371.18920475</c:v>
                </c:pt>
                <c:pt idx="317">
                  <c:v>1341543.7586618</c:v>
                </c:pt>
                <c:pt idx="318">
                  <c:v>1341825.97520395</c:v>
                </c:pt>
                <c:pt idx="319">
                  <c:v>1342856.60683407</c:v>
                </c:pt>
                <c:pt idx="320">
                  <c:v>1342930.19627966</c:v>
                </c:pt>
                <c:pt idx="321">
                  <c:v>1341986.4049785</c:v>
                </c:pt>
                <c:pt idx="322">
                  <c:v>1342303.95387486</c:v>
                </c:pt>
                <c:pt idx="323">
                  <c:v>1342628.52131335</c:v>
                </c:pt>
                <c:pt idx="324">
                  <c:v>1340047.344931</c:v>
                </c:pt>
                <c:pt idx="325">
                  <c:v>1340245.50162403</c:v>
                </c:pt>
                <c:pt idx="326">
                  <c:v>1339641.55536431</c:v>
                </c:pt>
                <c:pt idx="327">
                  <c:v>1340140.02066657</c:v>
                </c:pt>
                <c:pt idx="328">
                  <c:v>1339711.42384487</c:v>
                </c:pt>
                <c:pt idx="329">
                  <c:v>1340195.95388985</c:v>
                </c:pt>
                <c:pt idx="330">
                  <c:v>1340377.04255762</c:v>
                </c:pt>
                <c:pt idx="331">
                  <c:v>1339420.61817456</c:v>
                </c:pt>
                <c:pt idx="332">
                  <c:v>1340363.64502373</c:v>
                </c:pt>
                <c:pt idx="333">
                  <c:v>1339674.77393965</c:v>
                </c:pt>
                <c:pt idx="334">
                  <c:v>1338679.25586383</c:v>
                </c:pt>
                <c:pt idx="335">
                  <c:v>1340346.23076845</c:v>
                </c:pt>
                <c:pt idx="336">
                  <c:v>1340220.57771033</c:v>
                </c:pt>
                <c:pt idx="337">
                  <c:v>1339560.25974482</c:v>
                </c:pt>
                <c:pt idx="338">
                  <c:v>1339504.85726287</c:v>
                </c:pt>
                <c:pt idx="339">
                  <c:v>1339729.67996256</c:v>
                </c:pt>
                <c:pt idx="340">
                  <c:v>1338083.11253988</c:v>
                </c:pt>
                <c:pt idx="341">
                  <c:v>1338175.83649668</c:v>
                </c:pt>
                <c:pt idx="342">
                  <c:v>1337485.58204455</c:v>
                </c:pt>
                <c:pt idx="343">
                  <c:v>1337852.59854946</c:v>
                </c:pt>
                <c:pt idx="344">
                  <c:v>1336537.40047927</c:v>
                </c:pt>
                <c:pt idx="345">
                  <c:v>1337966.18917215</c:v>
                </c:pt>
                <c:pt idx="346">
                  <c:v>1336971.14065774</c:v>
                </c:pt>
                <c:pt idx="347">
                  <c:v>1338008.6467775</c:v>
                </c:pt>
                <c:pt idx="348">
                  <c:v>1337034.71403837</c:v>
                </c:pt>
                <c:pt idx="349">
                  <c:v>1338075.96954384</c:v>
                </c:pt>
                <c:pt idx="350">
                  <c:v>1338691.65004692</c:v>
                </c:pt>
                <c:pt idx="351">
                  <c:v>1337512.14933389</c:v>
                </c:pt>
                <c:pt idx="352">
                  <c:v>1340036.42802331</c:v>
                </c:pt>
                <c:pt idx="353">
                  <c:v>1337826.23119251</c:v>
                </c:pt>
                <c:pt idx="354">
                  <c:v>1337609.97480851</c:v>
                </c:pt>
                <c:pt idx="355">
                  <c:v>1338904.3219633</c:v>
                </c:pt>
                <c:pt idx="356">
                  <c:v>1339774.71521739</c:v>
                </c:pt>
                <c:pt idx="357">
                  <c:v>1339816.8153996</c:v>
                </c:pt>
                <c:pt idx="358">
                  <c:v>1339594.38889483</c:v>
                </c:pt>
                <c:pt idx="359">
                  <c:v>1339754.56242231</c:v>
                </c:pt>
                <c:pt idx="360">
                  <c:v>1339369.31445379</c:v>
                </c:pt>
                <c:pt idx="361">
                  <c:v>1339036.98970444</c:v>
                </c:pt>
                <c:pt idx="362">
                  <c:v>1338606.03964344</c:v>
                </c:pt>
                <c:pt idx="363">
                  <c:v>1340098.42785302</c:v>
                </c:pt>
                <c:pt idx="364">
                  <c:v>1340347.53979609</c:v>
                </c:pt>
                <c:pt idx="365">
                  <c:v>1339055.33687084</c:v>
                </c:pt>
                <c:pt idx="366">
                  <c:v>1339883.62267373</c:v>
                </c:pt>
                <c:pt idx="367">
                  <c:v>1339619.29715838</c:v>
                </c:pt>
                <c:pt idx="368">
                  <c:v>1337910.76047288</c:v>
                </c:pt>
                <c:pt idx="369">
                  <c:v>1339640.95032388</c:v>
                </c:pt>
                <c:pt idx="370">
                  <c:v>1339049.72118465</c:v>
                </c:pt>
                <c:pt idx="371">
                  <c:v>1339292.71355356</c:v>
                </c:pt>
                <c:pt idx="372">
                  <c:v>1339136.69922459</c:v>
                </c:pt>
                <c:pt idx="373">
                  <c:v>1338424.46915346</c:v>
                </c:pt>
                <c:pt idx="374">
                  <c:v>1338766.86487466</c:v>
                </c:pt>
                <c:pt idx="375">
                  <c:v>1339015.55899113</c:v>
                </c:pt>
                <c:pt idx="376">
                  <c:v>1339330.897226</c:v>
                </c:pt>
                <c:pt idx="377">
                  <c:v>1339488.83305013</c:v>
                </c:pt>
                <c:pt idx="378">
                  <c:v>1339107.40846538</c:v>
                </c:pt>
                <c:pt idx="379">
                  <c:v>1338281.91695984</c:v>
                </c:pt>
                <c:pt idx="380">
                  <c:v>1339233.76722086</c:v>
                </c:pt>
                <c:pt idx="381">
                  <c:v>1338949.68185381</c:v>
                </c:pt>
                <c:pt idx="382">
                  <c:v>1339057.0180802</c:v>
                </c:pt>
                <c:pt idx="383">
                  <c:v>1338361.36308942</c:v>
                </c:pt>
                <c:pt idx="384">
                  <c:v>1339089.74587459</c:v>
                </c:pt>
                <c:pt idx="385">
                  <c:v>1338605.87479396</c:v>
                </c:pt>
                <c:pt idx="386">
                  <c:v>1338831.78458827</c:v>
                </c:pt>
                <c:pt idx="387">
                  <c:v>1338379.53863224</c:v>
                </c:pt>
                <c:pt idx="388">
                  <c:v>1338681.54514556</c:v>
                </c:pt>
                <c:pt idx="389">
                  <c:v>1338403.4562057</c:v>
                </c:pt>
                <c:pt idx="390">
                  <c:v>1338321.29418664</c:v>
                </c:pt>
                <c:pt idx="391">
                  <c:v>1337958.7868692</c:v>
                </c:pt>
                <c:pt idx="392">
                  <c:v>1338022.25666434</c:v>
                </c:pt>
                <c:pt idx="393">
                  <c:v>1337989.024066</c:v>
                </c:pt>
                <c:pt idx="394">
                  <c:v>1338199.97415008</c:v>
                </c:pt>
                <c:pt idx="395">
                  <c:v>1337806.02007964</c:v>
                </c:pt>
                <c:pt idx="396">
                  <c:v>1338495.22348043</c:v>
                </c:pt>
                <c:pt idx="397">
                  <c:v>1338244.37941459</c:v>
                </c:pt>
                <c:pt idx="398">
                  <c:v>1338625.98291401</c:v>
                </c:pt>
                <c:pt idx="399">
                  <c:v>1338782.5775366</c:v>
                </c:pt>
                <c:pt idx="400">
                  <c:v>1339064.32163669</c:v>
                </c:pt>
                <c:pt idx="401">
                  <c:v>1338991.80758605</c:v>
                </c:pt>
                <c:pt idx="402">
                  <c:v>1338909.87590143</c:v>
                </c:pt>
                <c:pt idx="403">
                  <c:v>1338808.89850043</c:v>
                </c:pt>
                <c:pt idx="404">
                  <c:v>1339592.38736055</c:v>
                </c:pt>
                <c:pt idx="405">
                  <c:v>1339487.40766438</c:v>
                </c:pt>
                <c:pt idx="406">
                  <c:v>1339334.14728486</c:v>
                </c:pt>
                <c:pt idx="407">
                  <c:v>1338556.24735913</c:v>
                </c:pt>
                <c:pt idx="408">
                  <c:v>1338837.56356037</c:v>
                </c:pt>
                <c:pt idx="409">
                  <c:v>1339269.25969646</c:v>
                </c:pt>
                <c:pt idx="410">
                  <c:v>1338624.83299477</c:v>
                </c:pt>
                <c:pt idx="411">
                  <c:v>1338279.15167142</c:v>
                </c:pt>
                <c:pt idx="412">
                  <c:v>1337765.69553113</c:v>
                </c:pt>
                <c:pt idx="413">
                  <c:v>1338377.88634576</c:v>
                </c:pt>
                <c:pt idx="414">
                  <c:v>1338378.34670128</c:v>
                </c:pt>
                <c:pt idx="415">
                  <c:v>1338075.21146471</c:v>
                </c:pt>
                <c:pt idx="416">
                  <c:v>1338618.54206523</c:v>
                </c:pt>
                <c:pt idx="417">
                  <c:v>1338518.85229142</c:v>
                </c:pt>
                <c:pt idx="418">
                  <c:v>1339297.71274832</c:v>
                </c:pt>
                <c:pt idx="419">
                  <c:v>1338784.99951514</c:v>
                </c:pt>
                <c:pt idx="420">
                  <c:v>1338405.41903374</c:v>
                </c:pt>
                <c:pt idx="421">
                  <c:v>1338378.75484583</c:v>
                </c:pt>
                <c:pt idx="422">
                  <c:v>1338094.51453235</c:v>
                </c:pt>
                <c:pt idx="423">
                  <c:v>1338578.26575182</c:v>
                </c:pt>
                <c:pt idx="424">
                  <c:v>1338967.44153346</c:v>
                </c:pt>
                <c:pt idx="425">
                  <c:v>1338420.56511708</c:v>
                </c:pt>
                <c:pt idx="426">
                  <c:v>1338041.66152066</c:v>
                </c:pt>
                <c:pt idx="427">
                  <c:v>1338975.46929427</c:v>
                </c:pt>
                <c:pt idx="428">
                  <c:v>1338696.51343562</c:v>
                </c:pt>
                <c:pt idx="429">
                  <c:v>1338624.05950276</c:v>
                </c:pt>
                <c:pt idx="430">
                  <c:v>1337951.13625659</c:v>
                </c:pt>
                <c:pt idx="431">
                  <c:v>1339038.04654594</c:v>
                </c:pt>
                <c:pt idx="432">
                  <c:v>1338947.73502094</c:v>
                </c:pt>
                <c:pt idx="433">
                  <c:v>1338619.66041237</c:v>
                </c:pt>
                <c:pt idx="434">
                  <c:v>1338640.0477027</c:v>
                </c:pt>
                <c:pt idx="435">
                  <c:v>1338466.39763535</c:v>
                </c:pt>
                <c:pt idx="436">
                  <c:v>1338357.06919043</c:v>
                </c:pt>
                <c:pt idx="437">
                  <c:v>1338551.55020621</c:v>
                </c:pt>
                <c:pt idx="438">
                  <c:v>1338487.98971888</c:v>
                </c:pt>
                <c:pt idx="439">
                  <c:v>1338928.80597644</c:v>
                </c:pt>
                <c:pt idx="440">
                  <c:v>1338493.55171173</c:v>
                </c:pt>
                <c:pt idx="441">
                  <c:v>1338819.57328549</c:v>
                </c:pt>
                <c:pt idx="442">
                  <c:v>1338613.36431032</c:v>
                </c:pt>
                <c:pt idx="443">
                  <c:v>1338304.53664415</c:v>
                </c:pt>
                <c:pt idx="444">
                  <c:v>1338165.67600267</c:v>
                </c:pt>
                <c:pt idx="445">
                  <c:v>1338412.58370247</c:v>
                </c:pt>
                <c:pt idx="446">
                  <c:v>1338432.81211793</c:v>
                </c:pt>
                <c:pt idx="447">
                  <c:v>1338383.41497439</c:v>
                </c:pt>
                <c:pt idx="448">
                  <c:v>1338224.21948057</c:v>
                </c:pt>
                <c:pt idx="449">
                  <c:v>1338151.04365039</c:v>
                </c:pt>
                <c:pt idx="450">
                  <c:v>1337941.46977673</c:v>
                </c:pt>
                <c:pt idx="451">
                  <c:v>1338046.27123324</c:v>
                </c:pt>
                <c:pt idx="452">
                  <c:v>1337987.17302759</c:v>
                </c:pt>
                <c:pt idx="453">
                  <c:v>1337901.87460597</c:v>
                </c:pt>
                <c:pt idx="454">
                  <c:v>1337664.15010621</c:v>
                </c:pt>
                <c:pt idx="455">
                  <c:v>1337622.90903534</c:v>
                </c:pt>
                <c:pt idx="456">
                  <c:v>1337643.8262419</c:v>
                </c:pt>
                <c:pt idx="457">
                  <c:v>1337487.70338558</c:v>
                </c:pt>
                <c:pt idx="458">
                  <c:v>1337809.96215092</c:v>
                </c:pt>
                <c:pt idx="459">
                  <c:v>1337590.61530352</c:v>
                </c:pt>
                <c:pt idx="460">
                  <c:v>1337741.97469063</c:v>
                </c:pt>
                <c:pt idx="461">
                  <c:v>1337586.30420523</c:v>
                </c:pt>
                <c:pt idx="462">
                  <c:v>1337809.79216884</c:v>
                </c:pt>
                <c:pt idx="463">
                  <c:v>1338118.8989618</c:v>
                </c:pt>
                <c:pt idx="464">
                  <c:v>1337676.17448818</c:v>
                </c:pt>
                <c:pt idx="465">
                  <c:v>1337776.74085604</c:v>
                </c:pt>
                <c:pt idx="466">
                  <c:v>1337805.23791323</c:v>
                </c:pt>
                <c:pt idx="467">
                  <c:v>1337450.72087615</c:v>
                </c:pt>
                <c:pt idx="468">
                  <c:v>1337698.85669445</c:v>
                </c:pt>
                <c:pt idx="469">
                  <c:v>1338271.11628745</c:v>
                </c:pt>
                <c:pt idx="470">
                  <c:v>1337798.310808</c:v>
                </c:pt>
                <c:pt idx="471">
                  <c:v>1337826.30581306</c:v>
                </c:pt>
                <c:pt idx="472">
                  <c:v>1337655.55409191</c:v>
                </c:pt>
                <c:pt idx="473">
                  <c:v>1337742.80623326</c:v>
                </c:pt>
                <c:pt idx="474">
                  <c:v>1337705.83540418</c:v>
                </c:pt>
                <c:pt idx="475">
                  <c:v>1337933.57483345</c:v>
                </c:pt>
                <c:pt idx="476">
                  <c:v>1337692.047275</c:v>
                </c:pt>
                <c:pt idx="477">
                  <c:v>1337389.79097201</c:v>
                </c:pt>
                <c:pt idx="478">
                  <c:v>1337519.54137667</c:v>
                </c:pt>
                <c:pt idx="479">
                  <c:v>1337826.94998194</c:v>
                </c:pt>
                <c:pt idx="480">
                  <c:v>1337522.94108495</c:v>
                </c:pt>
                <c:pt idx="481">
                  <c:v>1337390.3607356</c:v>
                </c:pt>
                <c:pt idx="482">
                  <c:v>1337719.30265727</c:v>
                </c:pt>
                <c:pt idx="483">
                  <c:v>1337585.35474495</c:v>
                </c:pt>
                <c:pt idx="484">
                  <c:v>1337651.55229467</c:v>
                </c:pt>
                <c:pt idx="485">
                  <c:v>1337570.92899322</c:v>
                </c:pt>
                <c:pt idx="486">
                  <c:v>1337561.91493195</c:v>
                </c:pt>
                <c:pt idx="487">
                  <c:v>1338074.00178047</c:v>
                </c:pt>
                <c:pt idx="488">
                  <c:v>1337857.95995937</c:v>
                </c:pt>
                <c:pt idx="489">
                  <c:v>1337726.44070541</c:v>
                </c:pt>
                <c:pt idx="490">
                  <c:v>1337758.93377822</c:v>
                </c:pt>
                <c:pt idx="491">
                  <c:v>1337671.84639119</c:v>
                </c:pt>
                <c:pt idx="492">
                  <c:v>1337891.45534102</c:v>
                </c:pt>
                <c:pt idx="493">
                  <c:v>1337709.23384029</c:v>
                </c:pt>
                <c:pt idx="494">
                  <c:v>1337809.08007878</c:v>
                </c:pt>
                <c:pt idx="495">
                  <c:v>1337659.32000061</c:v>
                </c:pt>
                <c:pt idx="496">
                  <c:v>1337689.8683481</c:v>
                </c:pt>
                <c:pt idx="497">
                  <c:v>1337642.09258354</c:v>
                </c:pt>
                <c:pt idx="498">
                  <c:v>1337581.98519209</c:v>
                </c:pt>
                <c:pt idx="499">
                  <c:v>1337580.7022265</c:v>
                </c:pt>
                <c:pt idx="500">
                  <c:v>1337836.4909454</c:v>
                </c:pt>
                <c:pt idx="501">
                  <c:v>1337773.15355659</c:v>
                </c:pt>
                <c:pt idx="502">
                  <c:v>1337913.11848785</c:v>
                </c:pt>
                <c:pt idx="503">
                  <c:v>1337720.59610706</c:v>
                </c:pt>
                <c:pt idx="504">
                  <c:v>1337901.4133737</c:v>
                </c:pt>
                <c:pt idx="505">
                  <c:v>1337886.08198543</c:v>
                </c:pt>
                <c:pt idx="506">
                  <c:v>1337745.43896086</c:v>
                </c:pt>
                <c:pt idx="507">
                  <c:v>1337816.14964833</c:v>
                </c:pt>
                <c:pt idx="508">
                  <c:v>1337931.32370107</c:v>
                </c:pt>
                <c:pt idx="509">
                  <c:v>1337895.26804148</c:v>
                </c:pt>
                <c:pt idx="510">
                  <c:v>1338049.6667392</c:v>
                </c:pt>
                <c:pt idx="511">
                  <c:v>1337862.21075003</c:v>
                </c:pt>
                <c:pt idx="512">
                  <c:v>1338132.43999269</c:v>
                </c:pt>
                <c:pt idx="513">
                  <c:v>1337953.05877185</c:v>
                </c:pt>
                <c:pt idx="514">
                  <c:v>1338148.0574747</c:v>
                </c:pt>
                <c:pt idx="515">
                  <c:v>1337832.66026919</c:v>
                </c:pt>
                <c:pt idx="516">
                  <c:v>1337921.65481387</c:v>
                </c:pt>
                <c:pt idx="517">
                  <c:v>1337967.78394896</c:v>
                </c:pt>
                <c:pt idx="518">
                  <c:v>1337823.25147282</c:v>
                </c:pt>
                <c:pt idx="519">
                  <c:v>1337906.15322063</c:v>
                </c:pt>
                <c:pt idx="520">
                  <c:v>1337747.50490706</c:v>
                </c:pt>
                <c:pt idx="521">
                  <c:v>1337724.07398875</c:v>
                </c:pt>
                <c:pt idx="522">
                  <c:v>1337729.85244394</c:v>
                </c:pt>
                <c:pt idx="523">
                  <c:v>1337694.47652849</c:v>
                </c:pt>
                <c:pt idx="524">
                  <c:v>1337682.56733338</c:v>
                </c:pt>
                <c:pt idx="525">
                  <c:v>1337685.42750501</c:v>
                </c:pt>
                <c:pt idx="526">
                  <c:v>1337648.74688238</c:v>
                </c:pt>
                <c:pt idx="527">
                  <c:v>1337674.55014931</c:v>
                </c:pt>
                <c:pt idx="528">
                  <c:v>1337474.78653853</c:v>
                </c:pt>
                <c:pt idx="529">
                  <c:v>1337668.35940661</c:v>
                </c:pt>
                <c:pt idx="530">
                  <c:v>1337510.01245612</c:v>
                </c:pt>
                <c:pt idx="531">
                  <c:v>1337642.57975334</c:v>
                </c:pt>
                <c:pt idx="532">
                  <c:v>1337747.07751577</c:v>
                </c:pt>
                <c:pt idx="533">
                  <c:v>1337681.86500224</c:v>
                </c:pt>
                <c:pt idx="534">
                  <c:v>1337767.66016069</c:v>
                </c:pt>
                <c:pt idx="535">
                  <c:v>1337757.70933425</c:v>
                </c:pt>
                <c:pt idx="536">
                  <c:v>1337475.67448222</c:v>
                </c:pt>
                <c:pt idx="537">
                  <c:v>1337665.05502514</c:v>
                </c:pt>
                <c:pt idx="538">
                  <c:v>1337865.87007308</c:v>
                </c:pt>
                <c:pt idx="539">
                  <c:v>1337767.6931699</c:v>
                </c:pt>
                <c:pt idx="540">
                  <c:v>1337839.7890129</c:v>
                </c:pt>
                <c:pt idx="541">
                  <c:v>1337782.04398755</c:v>
                </c:pt>
                <c:pt idx="542">
                  <c:v>1337850.75417097</c:v>
                </c:pt>
                <c:pt idx="543">
                  <c:v>1337831.43802551</c:v>
                </c:pt>
                <c:pt idx="544">
                  <c:v>1337912.865874</c:v>
                </c:pt>
                <c:pt idx="545">
                  <c:v>1337807.97231432</c:v>
                </c:pt>
                <c:pt idx="546">
                  <c:v>1337645.3844288</c:v>
                </c:pt>
                <c:pt idx="547">
                  <c:v>1337927.3656421</c:v>
                </c:pt>
                <c:pt idx="548">
                  <c:v>1337986.69309179</c:v>
                </c:pt>
                <c:pt idx="549">
                  <c:v>1337894.91135821</c:v>
                </c:pt>
                <c:pt idx="550">
                  <c:v>1337881.62405104</c:v>
                </c:pt>
                <c:pt idx="551">
                  <c:v>1337809.41759931</c:v>
                </c:pt>
                <c:pt idx="552">
                  <c:v>1337810.3990612</c:v>
                </c:pt>
                <c:pt idx="553">
                  <c:v>1337796.14092124</c:v>
                </c:pt>
                <c:pt idx="554">
                  <c:v>1337617.44694181</c:v>
                </c:pt>
                <c:pt idx="555">
                  <c:v>1337849.12706683</c:v>
                </c:pt>
                <c:pt idx="556">
                  <c:v>1337794.30050717</c:v>
                </c:pt>
                <c:pt idx="557">
                  <c:v>1337784.90719006</c:v>
                </c:pt>
                <c:pt idx="558">
                  <c:v>1337676.35217565</c:v>
                </c:pt>
                <c:pt idx="559">
                  <c:v>1337773.48792427</c:v>
                </c:pt>
                <c:pt idx="560">
                  <c:v>1337859.90200804</c:v>
                </c:pt>
                <c:pt idx="561">
                  <c:v>1337787.26247732</c:v>
                </c:pt>
                <c:pt idx="562">
                  <c:v>1337999.74882484</c:v>
                </c:pt>
                <c:pt idx="563">
                  <c:v>1337760.75232866</c:v>
                </c:pt>
                <c:pt idx="564">
                  <c:v>1337733.74796375</c:v>
                </c:pt>
                <c:pt idx="565">
                  <c:v>1337856.10060442</c:v>
                </c:pt>
                <c:pt idx="566">
                  <c:v>1337656.25337541</c:v>
                </c:pt>
                <c:pt idx="567">
                  <c:v>1337842.78377192</c:v>
                </c:pt>
                <c:pt idx="568">
                  <c:v>1337735.51519839</c:v>
                </c:pt>
                <c:pt idx="569">
                  <c:v>1337903.71987031</c:v>
                </c:pt>
                <c:pt idx="570">
                  <c:v>1337737.15220809</c:v>
                </c:pt>
                <c:pt idx="571">
                  <c:v>1337811.3437768</c:v>
                </c:pt>
                <c:pt idx="572">
                  <c:v>1337734.56518463</c:v>
                </c:pt>
                <c:pt idx="573">
                  <c:v>1337689.55954508</c:v>
                </c:pt>
                <c:pt idx="574">
                  <c:v>1337681.51304683</c:v>
                </c:pt>
                <c:pt idx="575">
                  <c:v>1337735.26497952</c:v>
                </c:pt>
                <c:pt idx="576">
                  <c:v>1337742.20779261</c:v>
                </c:pt>
                <c:pt idx="577">
                  <c:v>1337688.92771352</c:v>
                </c:pt>
                <c:pt idx="578">
                  <c:v>1337781.02961918</c:v>
                </c:pt>
                <c:pt idx="579">
                  <c:v>1337746.69293331</c:v>
                </c:pt>
                <c:pt idx="580">
                  <c:v>1337653.96365856</c:v>
                </c:pt>
                <c:pt idx="581">
                  <c:v>1337768.81811092</c:v>
                </c:pt>
                <c:pt idx="582">
                  <c:v>1337778.82341898</c:v>
                </c:pt>
                <c:pt idx="583">
                  <c:v>1337714.25250772</c:v>
                </c:pt>
                <c:pt idx="584">
                  <c:v>1337715.29647424</c:v>
                </c:pt>
                <c:pt idx="585">
                  <c:v>1337781.39794112</c:v>
                </c:pt>
                <c:pt idx="586">
                  <c:v>1337726.74550371</c:v>
                </c:pt>
                <c:pt idx="587">
                  <c:v>1337756.80799045</c:v>
                </c:pt>
                <c:pt idx="588">
                  <c:v>1337670.81033071</c:v>
                </c:pt>
                <c:pt idx="589">
                  <c:v>1337721.23529095</c:v>
                </c:pt>
                <c:pt idx="590">
                  <c:v>1337681.52670095</c:v>
                </c:pt>
                <c:pt idx="591">
                  <c:v>1337716.02743439</c:v>
                </c:pt>
                <c:pt idx="592">
                  <c:v>1337714.29453787</c:v>
                </c:pt>
                <c:pt idx="593">
                  <c:v>1337714.28179154</c:v>
                </c:pt>
                <c:pt idx="594">
                  <c:v>1337658.4123958</c:v>
                </c:pt>
                <c:pt idx="595">
                  <c:v>1337689.08733843</c:v>
                </c:pt>
                <c:pt idx="596">
                  <c:v>1337724.42135639</c:v>
                </c:pt>
                <c:pt idx="597">
                  <c:v>1337706.96787633</c:v>
                </c:pt>
                <c:pt idx="598">
                  <c:v>1337773.63989271</c:v>
                </c:pt>
                <c:pt idx="599">
                  <c:v>1337789.3237955</c:v>
                </c:pt>
                <c:pt idx="600">
                  <c:v>1337831.1339313</c:v>
                </c:pt>
                <c:pt idx="601">
                  <c:v>1337857.6224573</c:v>
                </c:pt>
                <c:pt idx="602">
                  <c:v>1337897.54934567</c:v>
                </c:pt>
                <c:pt idx="603">
                  <c:v>1337864.09126636</c:v>
                </c:pt>
                <c:pt idx="604">
                  <c:v>1337800.50261296</c:v>
                </c:pt>
                <c:pt idx="605">
                  <c:v>1337823.94142115</c:v>
                </c:pt>
                <c:pt idx="606">
                  <c:v>1337677.6288671</c:v>
                </c:pt>
                <c:pt idx="607">
                  <c:v>1337688.38589283</c:v>
                </c:pt>
                <c:pt idx="608">
                  <c:v>1337706.07097038</c:v>
                </c:pt>
                <c:pt idx="609">
                  <c:v>1337683.45596557</c:v>
                </c:pt>
                <c:pt idx="610">
                  <c:v>1337595.82751191</c:v>
                </c:pt>
                <c:pt idx="611">
                  <c:v>1337666.44215542</c:v>
                </c:pt>
                <c:pt idx="612">
                  <c:v>1337769.42154922</c:v>
                </c:pt>
                <c:pt idx="613">
                  <c:v>1337710.62502029</c:v>
                </c:pt>
                <c:pt idx="614">
                  <c:v>1337593.89182767</c:v>
                </c:pt>
                <c:pt idx="615">
                  <c:v>1337680.88041291</c:v>
                </c:pt>
                <c:pt idx="616">
                  <c:v>1337694.64667156</c:v>
                </c:pt>
                <c:pt idx="617">
                  <c:v>1337654.95946018</c:v>
                </c:pt>
                <c:pt idx="618">
                  <c:v>1337728.74410533</c:v>
                </c:pt>
                <c:pt idx="619">
                  <c:v>1337642.93229405</c:v>
                </c:pt>
                <c:pt idx="620">
                  <c:v>1337592.72748355</c:v>
                </c:pt>
                <c:pt idx="621">
                  <c:v>1337718.62592909</c:v>
                </c:pt>
                <c:pt idx="622">
                  <c:v>1337706.18205315</c:v>
                </c:pt>
                <c:pt idx="623">
                  <c:v>1337696.23871463</c:v>
                </c:pt>
                <c:pt idx="624">
                  <c:v>1337678.66814073</c:v>
                </c:pt>
                <c:pt idx="625">
                  <c:v>1337730.17639355</c:v>
                </c:pt>
                <c:pt idx="626">
                  <c:v>1337687.93006264</c:v>
                </c:pt>
                <c:pt idx="627">
                  <c:v>1337699.53516321</c:v>
                </c:pt>
                <c:pt idx="628">
                  <c:v>1337735.11960385</c:v>
                </c:pt>
                <c:pt idx="629">
                  <c:v>1337670.36832605</c:v>
                </c:pt>
                <c:pt idx="630">
                  <c:v>1337714.78498578</c:v>
                </c:pt>
                <c:pt idx="631">
                  <c:v>1337696.67466355</c:v>
                </c:pt>
                <c:pt idx="632">
                  <c:v>1337727.82236501</c:v>
                </c:pt>
                <c:pt idx="633">
                  <c:v>1337720.04745875</c:v>
                </c:pt>
                <c:pt idx="634">
                  <c:v>1337702.59339019</c:v>
                </c:pt>
                <c:pt idx="635">
                  <c:v>1337665.5630873</c:v>
                </c:pt>
                <c:pt idx="636">
                  <c:v>1337653.5966925</c:v>
                </c:pt>
                <c:pt idx="637">
                  <c:v>1337700.07667948</c:v>
                </c:pt>
                <c:pt idx="638">
                  <c:v>1337694.15377938</c:v>
                </c:pt>
                <c:pt idx="639">
                  <c:v>1337666.54380029</c:v>
                </c:pt>
                <c:pt idx="640">
                  <c:v>1337683.82597482</c:v>
                </c:pt>
                <c:pt idx="641">
                  <c:v>1337657.07901738</c:v>
                </c:pt>
                <c:pt idx="642">
                  <c:v>1337663.20341285</c:v>
                </c:pt>
                <c:pt idx="643">
                  <c:v>1337717.22372822</c:v>
                </c:pt>
                <c:pt idx="644">
                  <c:v>1337681.91187102</c:v>
                </c:pt>
                <c:pt idx="645">
                  <c:v>1337605.43669293</c:v>
                </c:pt>
                <c:pt idx="646">
                  <c:v>1337673.50077954</c:v>
                </c:pt>
                <c:pt idx="647">
                  <c:v>1337656.62677417</c:v>
                </c:pt>
                <c:pt idx="648">
                  <c:v>1337637.63589444</c:v>
                </c:pt>
                <c:pt idx="649">
                  <c:v>1337657.38029253</c:v>
                </c:pt>
                <c:pt idx="650">
                  <c:v>1337655.41986934</c:v>
                </c:pt>
                <c:pt idx="651">
                  <c:v>1337658.23502</c:v>
                </c:pt>
                <c:pt idx="652">
                  <c:v>1337672.43521193</c:v>
                </c:pt>
                <c:pt idx="653">
                  <c:v>1337685.11408694</c:v>
                </c:pt>
                <c:pt idx="654">
                  <c:v>1337678.17245634</c:v>
                </c:pt>
                <c:pt idx="655">
                  <c:v>1337714.03117214</c:v>
                </c:pt>
                <c:pt idx="656">
                  <c:v>1337705.57067011</c:v>
                </c:pt>
                <c:pt idx="657">
                  <c:v>1337738.34794841</c:v>
                </c:pt>
                <c:pt idx="658">
                  <c:v>1337743.98244187</c:v>
                </c:pt>
                <c:pt idx="659">
                  <c:v>1337775.46447876</c:v>
                </c:pt>
                <c:pt idx="660">
                  <c:v>1337776.50219493</c:v>
                </c:pt>
                <c:pt idx="661">
                  <c:v>1337802.95814548</c:v>
                </c:pt>
                <c:pt idx="662">
                  <c:v>1337761.73599791</c:v>
                </c:pt>
                <c:pt idx="663">
                  <c:v>1337768.63287629</c:v>
                </c:pt>
                <c:pt idx="664">
                  <c:v>1337748.07268148</c:v>
                </c:pt>
                <c:pt idx="665">
                  <c:v>1337749.35593932</c:v>
                </c:pt>
                <c:pt idx="666">
                  <c:v>1337772.13733527</c:v>
                </c:pt>
                <c:pt idx="667">
                  <c:v>1337741.29108575</c:v>
                </c:pt>
                <c:pt idx="668">
                  <c:v>1337721.69568116</c:v>
                </c:pt>
                <c:pt idx="669">
                  <c:v>1337796.57212534</c:v>
                </c:pt>
                <c:pt idx="670">
                  <c:v>1337752.00494964</c:v>
                </c:pt>
                <c:pt idx="671">
                  <c:v>1337708.46525174</c:v>
                </c:pt>
                <c:pt idx="672">
                  <c:v>1337733.10400905</c:v>
                </c:pt>
                <c:pt idx="673">
                  <c:v>1337765.64402502</c:v>
                </c:pt>
                <c:pt idx="674">
                  <c:v>1337748.4940317</c:v>
                </c:pt>
                <c:pt idx="675">
                  <c:v>1337718.59958546</c:v>
                </c:pt>
                <c:pt idx="676">
                  <c:v>1337751.38812212</c:v>
                </c:pt>
                <c:pt idx="677">
                  <c:v>1337726.04490331</c:v>
                </c:pt>
                <c:pt idx="678">
                  <c:v>1337724.01969025</c:v>
                </c:pt>
                <c:pt idx="679">
                  <c:v>1337769.83656958</c:v>
                </c:pt>
                <c:pt idx="680">
                  <c:v>1337727.81184694</c:v>
                </c:pt>
                <c:pt idx="681">
                  <c:v>1337733.01744844</c:v>
                </c:pt>
                <c:pt idx="682">
                  <c:v>1337746.64008878</c:v>
                </c:pt>
                <c:pt idx="683">
                  <c:v>1337720.07555603</c:v>
                </c:pt>
                <c:pt idx="684">
                  <c:v>1337746.98404566</c:v>
                </c:pt>
                <c:pt idx="685">
                  <c:v>1337703.06840641</c:v>
                </c:pt>
                <c:pt idx="686">
                  <c:v>1337743.61980516</c:v>
                </c:pt>
                <c:pt idx="687">
                  <c:v>1337709.38811277</c:v>
                </c:pt>
                <c:pt idx="688">
                  <c:v>1337724.02230313</c:v>
                </c:pt>
                <c:pt idx="689">
                  <c:v>1337753.38995294</c:v>
                </c:pt>
                <c:pt idx="690">
                  <c:v>1337751.91432076</c:v>
                </c:pt>
                <c:pt idx="691">
                  <c:v>1337733.64415169</c:v>
                </c:pt>
                <c:pt idx="692">
                  <c:v>1337739.10658063</c:v>
                </c:pt>
                <c:pt idx="693">
                  <c:v>1337692.12008524</c:v>
                </c:pt>
                <c:pt idx="694">
                  <c:v>1337735.76439861</c:v>
                </c:pt>
                <c:pt idx="695">
                  <c:v>1337775.36052423</c:v>
                </c:pt>
                <c:pt idx="696">
                  <c:v>1337741.11107028</c:v>
                </c:pt>
                <c:pt idx="697">
                  <c:v>1337769.82587205</c:v>
                </c:pt>
                <c:pt idx="698">
                  <c:v>1337752.33830427</c:v>
                </c:pt>
                <c:pt idx="699">
                  <c:v>1337702.23299818</c:v>
                </c:pt>
                <c:pt idx="700">
                  <c:v>1337748.88919121</c:v>
                </c:pt>
                <c:pt idx="701">
                  <c:v>1337713.71611449</c:v>
                </c:pt>
                <c:pt idx="702">
                  <c:v>1337752.425339</c:v>
                </c:pt>
                <c:pt idx="703">
                  <c:v>1337741.28242366</c:v>
                </c:pt>
                <c:pt idx="704">
                  <c:v>1337733.90944054</c:v>
                </c:pt>
                <c:pt idx="705">
                  <c:v>1337751.15344433</c:v>
                </c:pt>
                <c:pt idx="706">
                  <c:v>1337775.66444759</c:v>
                </c:pt>
                <c:pt idx="707">
                  <c:v>1337775.01286824</c:v>
                </c:pt>
                <c:pt idx="708">
                  <c:v>1337729.69130887</c:v>
                </c:pt>
                <c:pt idx="709">
                  <c:v>1337752.42835306</c:v>
                </c:pt>
                <c:pt idx="710">
                  <c:v>1337786.40143888</c:v>
                </c:pt>
                <c:pt idx="711">
                  <c:v>1337785.1841865</c:v>
                </c:pt>
                <c:pt idx="712">
                  <c:v>1337805.78896162</c:v>
                </c:pt>
                <c:pt idx="713">
                  <c:v>1337806.55586978</c:v>
                </c:pt>
                <c:pt idx="714">
                  <c:v>1337798.65594783</c:v>
                </c:pt>
                <c:pt idx="715">
                  <c:v>1337791.41183574</c:v>
                </c:pt>
                <c:pt idx="716">
                  <c:v>1337787.24804076</c:v>
                </c:pt>
                <c:pt idx="717">
                  <c:v>1337792.83191639</c:v>
                </c:pt>
                <c:pt idx="718">
                  <c:v>1337801.97104179</c:v>
                </c:pt>
                <c:pt idx="719">
                  <c:v>1337802.71698021</c:v>
                </c:pt>
                <c:pt idx="720">
                  <c:v>1337774.21448013</c:v>
                </c:pt>
                <c:pt idx="721">
                  <c:v>1337798.92670242</c:v>
                </c:pt>
                <c:pt idx="722">
                  <c:v>1337810.68997281</c:v>
                </c:pt>
                <c:pt idx="723">
                  <c:v>1337788.82070516</c:v>
                </c:pt>
                <c:pt idx="724">
                  <c:v>1337796.35722165</c:v>
                </c:pt>
                <c:pt idx="725">
                  <c:v>1337792.0708192</c:v>
                </c:pt>
                <c:pt idx="726">
                  <c:v>1337780.25274941</c:v>
                </c:pt>
                <c:pt idx="727">
                  <c:v>1337779.7909121</c:v>
                </c:pt>
                <c:pt idx="728">
                  <c:v>1337771.29215435</c:v>
                </c:pt>
                <c:pt idx="729">
                  <c:v>1337764.45922228</c:v>
                </c:pt>
                <c:pt idx="730">
                  <c:v>1337762.66838921</c:v>
                </c:pt>
                <c:pt idx="731">
                  <c:v>1337766.26925634</c:v>
                </c:pt>
                <c:pt idx="732">
                  <c:v>1337773.23282233</c:v>
                </c:pt>
                <c:pt idx="733">
                  <c:v>1337769.56496003</c:v>
                </c:pt>
                <c:pt idx="734">
                  <c:v>1337763.22434633</c:v>
                </c:pt>
                <c:pt idx="735">
                  <c:v>1337767.16191067</c:v>
                </c:pt>
                <c:pt idx="736">
                  <c:v>1337759.23736404</c:v>
                </c:pt>
                <c:pt idx="737">
                  <c:v>1337775.34592283</c:v>
                </c:pt>
                <c:pt idx="738">
                  <c:v>1337760.59549214</c:v>
                </c:pt>
                <c:pt idx="739">
                  <c:v>1337765.59329901</c:v>
                </c:pt>
                <c:pt idx="740">
                  <c:v>1337769.46452102</c:v>
                </c:pt>
                <c:pt idx="741">
                  <c:v>1337767.85007612</c:v>
                </c:pt>
                <c:pt idx="742">
                  <c:v>1337725.55420931</c:v>
                </c:pt>
                <c:pt idx="743">
                  <c:v>1337726.68627484</c:v>
                </c:pt>
                <c:pt idx="744">
                  <c:v>1337711.55873013</c:v>
                </c:pt>
                <c:pt idx="745">
                  <c:v>1337719.18493387</c:v>
                </c:pt>
                <c:pt idx="746">
                  <c:v>1337707.76494396</c:v>
                </c:pt>
                <c:pt idx="747">
                  <c:v>1337714.19913018</c:v>
                </c:pt>
                <c:pt idx="748">
                  <c:v>1337710.08614094</c:v>
                </c:pt>
                <c:pt idx="749">
                  <c:v>1337703.4810209</c:v>
                </c:pt>
                <c:pt idx="750">
                  <c:v>1337707.50564501</c:v>
                </c:pt>
                <c:pt idx="751">
                  <c:v>1337711.46479184</c:v>
                </c:pt>
                <c:pt idx="752">
                  <c:v>1337689.95771763</c:v>
                </c:pt>
                <c:pt idx="753">
                  <c:v>1337683.33450154</c:v>
                </c:pt>
                <c:pt idx="754">
                  <c:v>1337675.78894994</c:v>
                </c:pt>
                <c:pt idx="755">
                  <c:v>1337694.08504425</c:v>
                </c:pt>
                <c:pt idx="756">
                  <c:v>1337699.05322134</c:v>
                </c:pt>
                <c:pt idx="757">
                  <c:v>1337697.94151551</c:v>
                </c:pt>
                <c:pt idx="758">
                  <c:v>1337674.31210898</c:v>
                </c:pt>
                <c:pt idx="759">
                  <c:v>1337697.39539731</c:v>
                </c:pt>
                <c:pt idx="760">
                  <c:v>1337701.08766708</c:v>
                </c:pt>
                <c:pt idx="761">
                  <c:v>1337695.37918232</c:v>
                </c:pt>
                <c:pt idx="762">
                  <c:v>1337689.44542358</c:v>
                </c:pt>
                <c:pt idx="763">
                  <c:v>1337697.3704383</c:v>
                </c:pt>
                <c:pt idx="764">
                  <c:v>1337684.30120259</c:v>
                </c:pt>
                <c:pt idx="765">
                  <c:v>1337688.76779908</c:v>
                </c:pt>
                <c:pt idx="766">
                  <c:v>1337696.66487766</c:v>
                </c:pt>
                <c:pt idx="767">
                  <c:v>1337690.80269856</c:v>
                </c:pt>
                <c:pt idx="768">
                  <c:v>1337703.1236878</c:v>
                </c:pt>
                <c:pt idx="769">
                  <c:v>1337691.38076306</c:v>
                </c:pt>
                <c:pt idx="770">
                  <c:v>1337734.21470179</c:v>
                </c:pt>
                <c:pt idx="771">
                  <c:v>1337705.45777537</c:v>
                </c:pt>
                <c:pt idx="772">
                  <c:v>1337696.98278484</c:v>
                </c:pt>
                <c:pt idx="773">
                  <c:v>1337688.18037895</c:v>
                </c:pt>
                <c:pt idx="774">
                  <c:v>1337709.88966151</c:v>
                </c:pt>
                <c:pt idx="775">
                  <c:v>1337696.96838014</c:v>
                </c:pt>
                <c:pt idx="776">
                  <c:v>1337717.84231191</c:v>
                </c:pt>
                <c:pt idx="777">
                  <c:v>1337697.65665058</c:v>
                </c:pt>
                <c:pt idx="778">
                  <c:v>1337701.72752345</c:v>
                </c:pt>
                <c:pt idx="779">
                  <c:v>1337717.08973168</c:v>
                </c:pt>
                <c:pt idx="780">
                  <c:v>1337714.18687183</c:v>
                </c:pt>
                <c:pt idx="781">
                  <c:v>1337711.59867549</c:v>
                </c:pt>
                <c:pt idx="782">
                  <c:v>1337713.04107259</c:v>
                </c:pt>
                <c:pt idx="783">
                  <c:v>1337725.25893585</c:v>
                </c:pt>
                <c:pt idx="784">
                  <c:v>1337727.13428061</c:v>
                </c:pt>
                <c:pt idx="785">
                  <c:v>1337719.56519564</c:v>
                </c:pt>
                <c:pt idx="786">
                  <c:v>1337718.37871506</c:v>
                </c:pt>
                <c:pt idx="787">
                  <c:v>1337709.05107574</c:v>
                </c:pt>
                <c:pt idx="788">
                  <c:v>1337719.75696775</c:v>
                </c:pt>
                <c:pt idx="789">
                  <c:v>1337720.31818584</c:v>
                </c:pt>
                <c:pt idx="790">
                  <c:v>1337718.30207361</c:v>
                </c:pt>
                <c:pt idx="791">
                  <c:v>1337717.60918707</c:v>
                </c:pt>
                <c:pt idx="792">
                  <c:v>1337721.28677334</c:v>
                </c:pt>
                <c:pt idx="793">
                  <c:v>1337723.49958877</c:v>
                </c:pt>
                <c:pt idx="794">
                  <c:v>1337725.38588351</c:v>
                </c:pt>
                <c:pt idx="795">
                  <c:v>1337735.00399052</c:v>
                </c:pt>
                <c:pt idx="796">
                  <c:v>1337736.80994833</c:v>
                </c:pt>
                <c:pt idx="797">
                  <c:v>1337753.64702495</c:v>
                </c:pt>
                <c:pt idx="798">
                  <c:v>1337736.41234149</c:v>
                </c:pt>
                <c:pt idx="799">
                  <c:v>1337733.6204224</c:v>
                </c:pt>
                <c:pt idx="800">
                  <c:v>1337736.83993434</c:v>
                </c:pt>
                <c:pt idx="801">
                  <c:v>1337731.30252458</c:v>
                </c:pt>
                <c:pt idx="802">
                  <c:v>1337733.34351792</c:v>
                </c:pt>
                <c:pt idx="803">
                  <c:v>1337746.09793254</c:v>
                </c:pt>
                <c:pt idx="804">
                  <c:v>1337732.06002794</c:v>
                </c:pt>
                <c:pt idx="805">
                  <c:v>1337736.91305983</c:v>
                </c:pt>
                <c:pt idx="806">
                  <c:v>1337740.58456241</c:v>
                </c:pt>
                <c:pt idx="807">
                  <c:v>1337734.90188743</c:v>
                </c:pt>
                <c:pt idx="808">
                  <c:v>1337738.91747852</c:v>
                </c:pt>
                <c:pt idx="809">
                  <c:v>1337730.81212265</c:v>
                </c:pt>
                <c:pt idx="810">
                  <c:v>1337740.51106268</c:v>
                </c:pt>
                <c:pt idx="811">
                  <c:v>1337722.33063386</c:v>
                </c:pt>
                <c:pt idx="812">
                  <c:v>1337726.5857219</c:v>
                </c:pt>
                <c:pt idx="813">
                  <c:v>1337724.32662569</c:v>
                </c:pt>
                <c:pt idx="814">
                  <c:v>1337726.36247659</c:v>
                </c:pt>
                <c:pt idx="815">
                  <c:v>1337711.76018096</c:v>
                </c:pt>
                <c:pt idx="816">
                  <c:v>1337719.53920347</c:v>
                </c:pt>
                <c:pt idx="817">
                  <c:v>1337724.23674055</c:v>
                </c:pt>
                <c:pt idx="818">
                  <c:v>1337724.05596837</c:v>
                </c:pt>
                <c:pt idx="819">
                  <c:v>1337727.10971736</c:v>
                </c:pt>
                <c:pt idx="820">
                  <c:v>1337723.96139598</c:v>
                </c:pt>
                <c:pt idx="821">
                  <c:v>1337724.41369487</c:v>
                </c:pt>
                <c:pt idx="822">
                  <c:v>1337728.56954435</c:v>
                </c:pt>
                <c:pt idx="823">
                  <c:v>1337718.25198388</c:v>
                </c:pt>
                <c:pt idx="824">
                  <c:v>1337723.15124795</c:v>
                </c:pt>
                <c:pt idx="825">
                  <c:v>1337730.06419249</c:v>
                </c:pt>
                <c:pt idx="826">
                  <c:v>1337720.22188248</c:v>
                </c:pt>
                <c:pt idx="827">
                  <c:v>1337725.49168</c:v>
                </c:pt>
                <c:pt idx="828">
                  <c:v>1337719.6162358</c:v>
                </c:pt>
                <c:pt idx="829">
                  <c:v>1337727.68489534</c:v>
                </c:pt>
                <c:pt idx="830">
                  <c:v>1337725.67149221</c:v>
                </c:pt>
                <c:pt idx="831">
                  <c:v>1337730.20693766</c:v>
                </c:pt>
                <c:pt idx="832">
                  <c:v>1337732.07878161</c:v>
                </c:pt>
                <c:pt idx="833">
                  <c:v>1337731.6900962</c:v>
                </c:pt>
                <c:pt idx="834">
                  <c:v>1337732.26554652</c:v>
                </c:pt>
                <c:pt idx="835">
                  <c:v>1337729.75306425</c:v>
                </c:pt>
                <c:pt idx="836">
                  <c:v>1337732.43454421</c:v>
                </c:pt>
                <c:pt idx="837">
                  <c:v>1337732.56724627</c:v>
                </c:pt>
                <c:pt idx="838">
                  <c:v>1337734.60681583</c:v>
                </c:pt>
                <c:pt idx="839">
                  <c:v>1337733.6608024</c:v>
                </c:pt>
                <c:pt idx="840">
                  <c:v>1337731.11880736</c:v>
                </c:pt>
                <c:pt idx="841">
                  <c:v>1337735.2559215</c:v>
                </c:pt>
                <c:pt idx="842">
                  <c:v>1337737.50455667</c:v>
                </c:pt>
                <c:pt idx="843">
                  <c:v>1337737.67349551</c:v>
                </c:pt>
                <c:pt idx="844">
                  <c:v>1337732.15676262</c:v>
                </c:pt>
                <c:pt idx="845">
                  <c:v>1337734.92204872</c:v>
                </c:pt>
                <c:pt idx="846">
                  <c:v>1337730.74972473</c:v>
                </c:pt>
                <c:pt idx="847">
                  <c:v>1337730.88297888</c:v>
                </c:pt>
                <c:pt idx="848">
                  <c:v>1337731.89682534</c:v>
                </c:pt>
                <c:pt idx="849">
                  <c:v>1337732.15961627</c:v>
                </c:pt>
                <c:pt idx="850">
                  <c:v>1337731.7712894</c:v>
                </c:pt>
                <c:pt idx="851">
                  <c:v>1337730.38068269</c:v>
                </c:pt>
                <c:pt idx="852">
                  <c:v>1337726.98301297</c:v>
                </c:pt>
                <c:pt idx="853">
                  <c:v>1337730.76770482</c:v>
                </c:pt>
                <c:pt idx="854">
                  <c:v>1337724.14240667</c:v>
                </c:pt>
                <c:pt idx="855">
                  <c:v>1337724.82013728</c:v>
                </c:pt>
                <c:pt idx="856">
                  <c:v>1337725.19834459</c:v>
                </c:pt>
                <c:pt idx="857">
                  <c:v>1337722.46258824</c:v>
                </c:pt>
                <c:pt idx="858">
                  <c:v>1337730.99780714</c:v>
                </c:pt>
                <c:pt idx="859">
                  <c:v>1337723.69384356</c:v>
                </c:pt>
                <c:pt idx="860">
                  <c:v>1337715.8702113</c:v>
                </c:pt>
                <c:pt idx="861">
                  <c:v>1337722.78639927</c:v>
                </c:pt>
                <c:pt idx="862">
                  <c:v>1337718.28160054</c:v>
                </c:pt>
                <c:pt idx="863">
                  <c:v>1337718.98647724</c:v>
                </c:pt>
                <c:pt idx="864">
                  <c:v>1337719.60065277</c:v>
                </c:pt>
                <c:pt idx="865">
                  <c:v>1337717.5725933</c:v>
                </c:pt>
                <c:pt idx="866">
                  <c:v>1337717.86177193</c:v>
                </c:pt>
                <c:pt idx="867">
                  <c:v>1337718.00734808</c:v>
                </c:pt>
                <c:pt idx="868">
                  <c:v>1337717.16635012</c:v>
                </c:pt>
                <c:pt idx="869">
                  <c:v>1337720.69057594</c:v>
                </c:pt>
                <c:pt idx="870">
                  <c:v>1337722.97949242</c:v>
                </c:pt>
                <c:pt idx="871">
                  <c:v>1337721.26590565</c:v>
                </c:pt>
                <c:pt idx="872">
                  <c:v>1337724.50198765</c:v>
                </c:pt>
                <c:pt idx="873">
                  <c:v>1337717.04966638</c:v>
                </c:pt>
                <c:pt idx="874">
                  <c:v>1337716.90784398</c:v>
                </c:pt>
                <c:pt idx="875">
                  <c:v>1337719.99878285</c:v>
                </c:pt>
                <c:pt idx="876">
                  <c:v>1337725.61317013</c:v>
                </c:pt>
                <c:pt idx="877">
                  <c:v>1337721.01148695</c:v>
                </c:pt>
                <c:pt idx="878">
                  <c:v>1337719.30553303</c:v>
                </c:pt>
                <c:pt idx="879">
                  <c:v>1337719.49656067</c:v>
                </c:pt>
                <c:pt idx="880">
                  <c:v>1337718.59850509</c:v>
                </c:pt>
                <c:pt idx="881">
                  <c:v>1337721.38321898</c:v>
                </c:pt>
                <c:pt idx="882">
                  <c:v>1337719.68742654</c:v>
                </c:pt>
                <c:pt idx="883">
                  <c:v>1337718.67881335</c:v>
                </c:pt>
                <c:pt idx="884">
                  <c:v>1337725.59912454</c:v>
                </c:pt>
                <c:pt idx="885">
                  <c:v>1337722.84219681</c:v>
                </c:pt>
                <c:pt idx="886">
                  <c:v>1337714.32330324</c:v>
                </c:pt>
                <c:pt idx="887">
                  <c:v>1337717.09003126</c:v>
                </c:pt>
                <c:pt idx="888">
                  <c:v>1337719.69916714</c:v>
                </c:pt>
                <c:pt idx="889">
                  <c:v>1337718.19972041</c:v>
                </c:pt>
                <c:pt idx="890">
                  <c:v>1337713.05371516</c:v>
                </c:pt>
                <c:pt idx="891">
                  <c:v>1337715.7361388</c:v>
                </c:pt>
                <c:pt idx="892">
                  <c:v>1337715.15265162</c:v>
                </c:pt>
                <c:pt idx="893">
                  <c:v>1337714.16558108</c:v>
                </c:pt>
                <c:pt idx="894">
                  <c:v>1337719.2349244</c:v>
                </c:pt>
                <c:pt idx="895">
                  <c:v>1337717.381556</c:v>
                </c:pt>
                <c:pt idx="896">
                  <c:v>1337713.92827667</c:v>
                </c:pt>
                <c:pt idx="897">
                  <c:v>1337718.64698557</c:v>
                </c:pt>
                <c:pt idx="898">
                  <c:v>1337724.10004759</c:v>
                </c:pt>
                <c:pt idx="899">
                  <c:v>1337718.93230838</c:v>
                </c:pt>
                <c:pt idx="900">
                  <c:v>1337717.4035353</c:v>
                </c:pt>
                <c:pt idx="901">
                  <c:v>1337717.65124902</c:v>
                </c:pt>
                <c:pt idx="902">
                  <c:v>1337717.96377812</c:v>
                </c:pt>
                <c:pt idx="903">
                  <c:v>1337715.44042928</c:v>
                </c:pt>
                <c:pt idx="904">
                  <c:v>1337717.71441734</c:v>
                </c:pt>
                <c:pt idx="905">
                  <c:v>1337718.17517075</c:v>
                </c:pt>
                <c:pt idx="906">
                  <c:v>1337717.23833162</c:v>
                </c:pt>
                <c:pt idx="907">
                  <c:v>1337721.14801614</c:v>
                </c:pt>
                <c:pt idx="908">
                  <c:v>1337716.98003353</c:v>
                </c:pt>
                <c:pt idx="909">
                  <c:v>1337717.16144382</c:v>
                </c:pt>
                <c:pt idx="910">
                  <c:v>1337715.65724042</c:v>
                </c:pt>
                <c:pt idx="911">
                  <c:v>1337717.72956263</c:v>
                </c:pt>
                <c:pt idx="912">
                  <c:v>1337717.21317321</c:v>
                </c:pt>
                <c:pt idx="913">
                  <c:v>1337718.59712451</c:v>
                </c:pt>
                <c:pt idx="914">
                  <c:v>1337717.32395931</c:v>
                </c:pt>
                <c:pt idx="915">
                  <c:v>1337715.51267807</c:v>
                </c:pt>
                <c:pt idx="916">
                  <c:v>1337715.02577518</c:v>
                </c:pt>
                <c:pt idx="917">
                  <c:v>1337717.56199349</c:v>
                </c:pt>
                <c:pt idx="918">
                  <c:v>1337716.55625384</c:v>
                </c:pt>
                <c:pt idx="919">
                  <c:v>1337719.20601961</c:v>
                </c:pt>
                <c:pt idx="920">
                  <c:v>1337718.57646542</c:v>
                </c:pt>
                <c:pt idx="921">
                  <c:v>1337723.19694886</c:v>
                </c:pt>
                <c:pt idx="922">
                  <c:v>1337721.82391529</c:v>
                </c:pt>
                <c:pt idx="923">
                  <c:v>1337721.65582971</c:v>
                </c:pt>
                <c:pt idx="924">
                  <c:v>1337721.3902803</c:v>
                </c:pt>
                <c:pt idx="925">
                  <c:v>1337721.32721904</c:v>
                </c:pt>
                <c:pt idx="926">
                  <c:v>1337724.78248602</c:v>
                </c:pt>
                <c:pt idx="927">
                  <c:v>1337720.84112059</c:v>
                </c:pt>
                <c:pt idx="928">
                  <c:v>1337720.31793396</c:v>
                </c:pt>
                <c:pt idx="929">
                  <c:v>1337720.85624663</c:v>
                </c:pt>
                <c:pt idx="930">
                  <c:v>1337722.05543662</c:v>
                </c:pt>
                <c:pt idx="931">
                  <c:v>1337720.86547543</c:v>
                </c:pt>
                <c:pt idx="932">
                  <c:v>1337721.4640782</c:v>
                </c:pt>
                <c:pt idx="933">
                  <c:v>1337722.08984991</c:v>
                </c:pt>
                <c:pt idx="934">
                  <c:v>1337724.26382598</c:v>
                </c:pt>
                <c:pt idx="935">
                  <c:v>1337721.3154622</c:v>
                </c:pt>
                <c:pt idx="936">
                  <c:v>1337720.53212808</c:v>
                </c:pt>
                <c:pt idx="937">
                  <c:v>1337721.99379876</c:v>
                </c:pt>
                <c:pt idx="938">
                  <c:v>1337723.52443643</c:v>
                </c:pt>
                <c:pt idx="939">
                  <c:v>1337721.56702168</c:v>
                </c:pt>
                <c:pt idx="940">
                  <c:v>1337721.90763441</c:v>
                </c:pt>
                <c:pt idx="941">
                  <c:v>1337722.55567007</c:v>
                </c:pt>
                <c:pt idx="942">
                  <c:v>1337719.52925899</c:v>
                </c:pt>
                <c:pt idx="943">
                  <c:v>1337723.14007853</c:v>
                </c:pt>
                <c:pt idx="944">
                  <c:v>1337722.2476756</c:v>
                </c:pt>
                <c:pt idx="945">
                  <c:v>1337722.12196528</c:v>
                </c:pt>
                <c:pt idx="946">
                  <c:v>1337724.75028797</c:v>
                </c:pt>
                <c:pt idx="947">
                  <c:v>1337722.65543932</c:v>
                </c:pt>
                <c:pt idx="948">
                  <c:v>1337721.54870368</c:v>
                </c:pt>
                <c:pt idx="949">
                  <c:v>1337723.41857348</c:v>
                </c:pt>
                <c:pt idx="950">
                  <c:v>1337721.59827566</c:v>
                </c:pt>
                <c:pt idx="951">
                  <c:v>1337721.29785308</c:v>
                </c:pt>
                <c:pt idx="952">
                  <c:v>1337719.94438443</c:v>
                </c:pt>
                <c:pt idx="953">
                  <c:v>1337723.63698625</c:v>
                </c:pt>
                <c:pt idx="954">
                  <c:v>1337722.53386303</c:v>
                </c:pt>
                <c:pt idx="955">
                  <c:v>1337722.79578506</c:v>
                </c:pt>
                <c:pt idx="956">
                  <c:v>1337728.63147152</c:v>
                </c:pt>
                <c:pt idx="957">
                  <c:v>1337722.86167389</c:v>
                </c:pt>
                <c:pt idx="958">
                  <c:v>1337722.47269863</c:v>
                </c:pt>
                <c:pt idx="959">
                  <c:v>1337723.14633487</c:v>
                </c:pt>
                <c:pt idx="960">
                  <c:v>1337722.29882834</c:v>
                </c:pt>
                <c:pt idx="961">
                  <c:v>1337722.96648504</c:v>
                </c:pt>
                <c:pt idx="962">
                  <c:v>1337722.15512767</c:v>
                </c:pt>
                <c:pt idx="963">
                  <c:v>1337721.17068197</c:v>
                </c:pt>
                <c:pt idx="964">
                  <c:v>1337720.64743142</c:v>
                </c:pt>
                <c:pt idx="965">
                  <c:v>1337721.84678232</c:v>
                </c:pt>
                <c:pt idx="966">
                  <c:v>1337721.70353888</c:v>
                </c:pt>
                <c:pt idx="967">
                  <c:v>1337720.51273056</c:v>
                </c:pt>
                <c:pt idx="968">
                  <c:v>1337721.3788912</c:v>
                </c:pt>
                <c:pt idx="969">
                  <c:v>1337721.73395659</c:v>
                </c:pt>
                <c:pt idx="970">
                  <c:v>1337722.55302508</c:v>
                </c:pt>
                <c:pt idx="971">
                  <c:v>1337721.87136221</c:v>
                </c:pt>
                <c:pt idx="972">
                  <c:v>1337722.41056123</c:v>
                </c:pt>
                <c:pt idx="973">
                  <c:v>1337722.18739783</c:v>
                </c:pt>
                <c:pt idx="974">
                  <c:v>1337722.39875389</c:v>
                </c:pt>
                <c:pt idx="975">
                  <c:v>1337722.1311264</c:v>
                </c:pt>
                <c:pt idx="976">
                  <c:v>1337722.55643168</c:v>
                </c:pt>
                <c:pt idx="977">
                  <c:v>1337724.96684105</c:v>
                </c:pt>
                <c:pt idx="978">
                  <c:v>1337724.81975854</c:v>
                </c:pt>
                <c:pt idx="979">
                  <c:v>1337724.01752765</c:v>
                </c:pt>
                <c:pt idx="980">
                  <c:v>1337724.8932847</c:v>
                </c:pt>
                <c:pt idx="981">
                  <c:v>1337725.74353416</c:v>
                </c:pt>
                <c:pt idx="982">
                  <c:v>1337724.73421183</c:v>
                </c:pt>
                <c:pt idx="983">
                  <c:v>1337726.22153247</c:v>
                </c:pt>
                <c:pt idx="984">
                  <c:v>1337724.49693481</c:v>
                </c:pt>
                <c:pt idx="985">
                  <c:v>1337724.21466288</c:v>
                </c:pt>
                <c:pt idx="986">
                  <c:v>1337724.57602766</c:v>
                </c:pt>
                <c:pt idx="987">
                  <c:v>1337725.13278067</c:v>
                </c:pt>
                <c:pt idx="988">
                  <c:v>1337723.89429384</c:v>
                </c:pt>
                <c:pt idx="989">
                  <c:v>1337725.08481993</c:v>
                </c:pt>
                <c:pt idx="990">
                  <c:v>1337724.0312567</c:v>
                </c:pt>
                <c:pt idx="991">
                  <c:v>1337724.32528197</c:v>
                </c:pt>
                <c:pt idx="992">
                  <c:v>1337724.54867492</c:v>
                </c:pt>
                <c:pt idx="993">
                  <c:v>1337724.18161667</c:v>
                </c:pt>
                <c:pt idx="994">
                  <c:v>1337723.9116432</c:v>
                </c:pt>
                <c:pt idx="995">
                  <c:v>1337725.46652783</c:v>
                </c:pt>
                <c:pt idx="996">
                  <c:v>1337724.39782443</c:v>
                </c:pt>
                <c:pt idx="997">
                  <c:v>1337725.77293877</c:v>
                </c:pt>
                <c:pt idx="998">
                  <c:v>1337723.85986101</c:v>
                </c:pt>
                <c:pt idx="999">
                  <c:v>1337723.71585718</c:v>
                </c:pt>
                <c:pt idx="1000">
                  <c:v>1337724.48052513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1442160.12392991</c:v>
                </c:pt>
                <c:pt idx="1">
                  <c:v>3534084.13451409</c:v>
                </c:pt>
                <c:pt idx="2">
                  <c:v>3297242.25510402</c:v>
                </c:pt>
                <c:pt idx="3">
                  <c:v>3138403.09942421</c:v>
                </c:pt>
                <c:pt idx="4">
                  <c:v>3047852.72842407</c:v>
                </c:pt>
                <c:pt idx="5">
                  <c:v>2967221.111159</c:v>
                </c:pt>
                <c:pt idx="6">
                  <c:v>2944989.53564128</c:v>
                </c:pt>
                <c:pt idx="7">
                  <c:v>2902653.1929387</c:v>
                </c:pt>
                <c:pt idx="8">
                  <c:v>2886039.93104656</c:v>
                </c:pt>
                <c:pt idx="9">
                  <c:v>2848466.16694075</c:v>
                </c:pt>
                <c:pt idx="10">
                  <c:v>2834909.54578585</c:v>
                </c:pt>
                <c:pt idx="11">
                  <c:v>2800139.19321644</c:v>
                </c:pt>
                <c:pt idx="12">
                  <c:v>2788454.82778662</c:v>
                </c:pt>
                <c:pt idx="13">
                  <c:v>2755532.72782979</c:v>
                </c:pt>
                <c:pt idx="14">
                  <c:v>2745071.73018434</c:v>
                </c:pt>
                <c:pt idx="15">
                  <c:v>2713431.03500808</c:v>
                </c:pt>
                <c:pt idx="16">
                  <c:v>2703860.66936065</c:v>
                </c:pt>
                <c:pt idx="17">
                  <c:v>2673344.29905713</c:v>
                </c:pt>
                <c:pt idx="18">
                  <c:v>2664413.20224131</c:v>
                </c:pt>
                <c:pt idx="19">
                  <c:v>2634775.67119</c:v>
                </c:pt>
                <c:pt idx="20">
                  <c:v>2626244.25094931</c:v>
                </c:pt>
                <c:pt idx="21">
                  <c:v>2597037.69404824</c:v>
                </c:pt>
                <c:pt idx="22">
                  <c:v>2588826.50341384</c:v>
                </c:pt>
                <c:pt idx="23">
                  <c:v>2560064.78760661</c:v>
                </c:pt>
                <c:pt idx="24">
                  <c:v>2552175.91387889</c:v>
                </c:pt>
                <c:pt idx="25">
                  <c:v>2524105.59603256</c:v>
                </c:pt>
                <c:pt idx="26">
                  <c:v>2516507.5918354</c:v>
                </c:pt>
                <c:pt idx="27">
                  <c:v>2489180.67126093</c:v>
                </c:pt>
                <c:pt idx="28">
                  <c:v>2481935.0436565</c:v>
                </c:pt>
                <c:pt idx="29">
                  <c:v>2455507.60350735</c:v>
                </c:pt>
                <c:pt idx="30">
                  <c:v>2415138.72395185</c:v>
                </c:pt>
                <c:pt idx="31">
                  <c:v>2285608.48275853</c:v>
                </c:pt>
                <c:pt idx="32">
                  <c:v>2241482.35222387</c:v>
                </c:pt>
                <c:pt idx="33">
                  <c:v>2215793.33952462</c:v>
                </c:pt>
                <c:pt idx="34">
                  <c:v>2187018.35961151</c:v>
                </c:pt>
                <c:pt idx="35">
                  <c:v>2187261.3428679</c:v>
                </c:pt>
                <c:pt idx="36">
                  <c:v>2158130.43686877</c:v>
                </c:pt>
                <c:pt idx="37">
                  <c:v>2139907.73156309</c:v>
                </c:pt>
                <c:pt idx="38">
                  <c:v>2140695.48011963</c:v>
                </c:pt>
                <c:pt idx="39">
                  <c:v>2119144.03130849</c:v>
                </c:pt>
                <c:pt idx="40">
                  <c:v>2119804.25050236</c:v>
                </c:pt>
                <c:pt idx="41">
                  <c:v>2098434.64793993</c:v>
                </c:pt>
                <c:pt idx="42">
                  <c:v>2098998.61292467</c:v>
                </c:pt>
                <c:pt idx="43">
                  <c:v>2077795.82635836</c:v>
                </c:pt>
                <c:pt idx="44">
                  <c:v>2078290.28957337</c:v>
                </c:pt>
                <c:pt idx="45">
                  <c:v>2057289.72967312</c:v>
                </c:pt>
                <c:pt idx="46">
                  <c:v>2057731.74815085</c:v>
                </c:pt>
                <c:pt idx="47">
                  <c:v>2036968.44494265</c:v>
                </c:pt>
                <c:pt idx="48">
                  <c:v>2037372.93804013</c:v>
                </c:pt>
                <c:pt idx="49">
                  <c:v>2016897.82659672</c:v>
                </c:pt>
                <c:pt idx="50">
                  <c:v>2017278.99088285</c:v>
                </c:pt>
                <c:pt idx="51">
                  <c:v>1997143.30981653</c:v>
                </c:pt>
                <c:pt idx="52">
                  <c:v>1997506.81187162</c:v>
                </c:pt>
                <c:pt idx="53">
                  <c:v>1977740.82794942</c:v>
                </c:pt>
                <c:pt idx="54">
                  <c:v>1978088.0715422</c:v>
                </c:pt>
                <c:pt idx="55">
                  <c:v>1958723.34831554</c:v>
                </c:pt>
                <c:pt idx="56">
                  <c:v>1959056.89710147</c:v>
                </c:pt>
                <c:pt idx="57">
                  <c:v>1940129.91499298</c:v>
                </c:pt>
                <c:pt idx="58">
                  <c:v>1940443.45734728</c:v>
                </c:pt>
                <c:pt idx="59">
                  <c:v>1921973.01236387</c:v>
                </c:pt>
                <c:pt idx="60">
                  <c:v>1913189.85377455</c:v>
                </c:pt>
                <c:pt idx="61">
                  <c:v>1878873.69344377</c:v>
                </c:pt>
                <c:pt idx="62">
                  <c:v>1855296.92996817</c:v>
                </c:pt>
                <c:pt idx="63">
                  <c:v>1836539.26257042</c:v>
                </c:pt>
                <c:pt idx="64">
                  <c:v>1819615.44687346</c:v>
                </c:pt>
                <c:pt idx="65">
                  <c:v>1811113.94409855</c:v>
                </c:pt>
                <c:pt idx="66">
                  <c:v>1811824.55241943</c:v>
                </c:pt>
                <c:pt idx="67">
                  <c:v>1793301.66120149</c:v>
                </c:pt>
                <c:pt idx="68">
                  <c:v>1789129.8020378</c:v>
                </c:pt>
                <c:pt idx="69">
                  <c:v>1789920.99110984</c:v>
                </c:pt>
                <c:pt idx="70">
                  <c:v>1778316.19324102</c:v>
                </c:pt>
                <c:pt idx="71">
                  <c:v>1779144.13979564</c:v>
                </c:pt>
                <c:pt idx="72">
                  <c:v>1768030.66532889</c:v>
                </c:pt>
                <c:pt idx="73">
                  <c:v>1768880.30313065</c:v>
                </c:pt>
                <c:pt idx="74">
                  <c:v>1758138.20148132</c:v>
                </c:pt>
                <c:pt idx="75">
                  <c:v>1758996.6201765</c:v>
                </c:pt>
                <c:pt idx="76">
                  <c:v>1748597.98642373</c:v>
                </c:pt>
                <c:pt idx="77">
                  <c:v>1749455.77424316</c:v>
                </c:pt>
                <c:pt idx="78">
                  <c:v>1739457.60835517</c:v>
                </c:pt>
                <c:pt idx="79">
                  <c:v>1740308.10275784</c:v>
                </c:pt>
                <c:pt idx="80">
                  <c:v>1730748.26580946</c:v>
                </c:pt>
                <c:pt idx="81">
                  <c:v>1731586.85751264</c:v>
                </c:pt>
                <c:pt idx="82">
                  <c:v>1722464.17639218</c:v>
                </c:pt>
                <c:pt idx="83">
                  <c:v>1723288.53311159</c:v>
                </c:pt>
                <c:pt idx="84">
                  <c:v>1714682.05831715</c:v>
                </c:pt>
                <c:pt idx="85">
                  <c:v>1715492.00590808</c:v>
                </c:pt>
                <c:pt idx="86">
                  <c:v>1707507.92771492</c:v>
                </c:pt>
                <c:pt idx="87">
                  <c:v>1708304.84311026</c:v>
                </c:pt>
                <c:pt idx="88">
                  <c:v>1701001.57952499</c:v>
                </c:pt>
                <c:pt idx="89">
                  <c:v>1701871.96610145</c:v>
                </c:pt>
                <c:pt idx="90">
                  <c:v>1693591.44593213</c:v>
                </c:pt>
                <c:pt idx="91">
                  <c:v>1674886.86350225</c:v>
                </c:pt>
                <c:pt idx="92">
                  <c:v>1664521.92640724</c:v>
                </c:pt>
                <c:pt idx="93">
                  <c:v>1659259.56698887</c:v>
                </c:pt>
                <c:pt idx="94">
                  <c:v>1652394.93828369</c:v>
                </c:pt>
                <c:pt idx="95">
                  <c:v>1649141.48710683</c:v>
                </c:pt>
                <c:pt idx="96">
                  <c:v>1648043.74874764</c:v>
                </c:pt>
                <c:pt idx="97">
                  <c:v>1639675.14675517</c:v>
                </c:pt>
                <c:pt idx="98">
                  <c:v>1636218.78686038</c:v>
                </c:pt>
                <c:pt idx="99">
                  <c:v>1635993.02560888</c:v>
                </c:pt>
                <c:pt idx="100">
                  <c:v>1629337.31588057</c:v>
                </c:pt>
                <c:pt idx="101">
                  <c:v>1627286.21586149</c:v>
                </c:pt>
                <c:pt idx="102">
                  <c:v>1627428.59478052</c:v>
                </c:pt>
                <c:pt idx="103">
                  <c:v>1620766.46761299</c:v>
                </c:pt>
                <c:pt idx="104">
                  <c:v>1613890.79686494</c:v>
                </c:pt>
                <c:pt idx="105">
                  <c:v>1611364.97468235</c:v>
                </c:pt>
                <c:pt idx="106">
                  <c:v>1611396.61477044</c:v>
                </c:pt>
                <c:pt idx="107">
                  <c:v>1604880.00792156</c:v>
                </c:pt>
                <c:pt idx="108">
                  <c:v>1598024.97265776</c:v>
                </c:pt>
                <c:pt idx="109">
                  <c:v>1595304.92466178</c:v>
                </c:pt>
                <c:pt idx="110">
                  <c:v>1595255.91585287</c:v>
                </c:pt>
                <c:pt idx="111">
                  <c:v>1589199.45297783</c:v>
                </c:pt>
                <c:pt idx="112">
                  <c:v>1582829.67631938</c:v>
                </c:pt>
                <c:pt idx="113">
                  <c:v>1580212.92495303</c:v>
                </c:pt>
                <c:pt idx="114">
                  <c:v>1580099.85140119</c:v>
                </c:pt>
                <c:pt idx="115">
                  <c:v>1574870.1316255</c:v>
                </c:pt>
                <c:pt idx="116">
                  <c:v>1569383.14660872</c:v>
                </c:pt>
                <c:pt idx="117">
                  <c:v>1567062.41260221</c:v>
                </c:pt>
                <c:pt idx="118">
                  <c:v>1566942.80479355</c:v>
                </c:pt>
                <c:pt idx="119">
                  <c:v>1562719.75737682</c:v>
                </c:pt>
                <c:pt idx="120">
                  <c:v>1561272.18659546</c:v>
                </c:pt>
                <c:pt idx="121">
                  <c:v>1553821.82879965</c:v>
                </c:pt>
                <c:pt idx="122">
                  <c:v>1548408.39173649</c:v>
                </c:pt>
                <c:pt idx="123">
                  <c:v>1543942.20053635</c:v>
                </c:pt>
                <c:pt idx="124">
                  <c:v>1539061.24768598</c:v>
                </c:pt>
                <c:pt idx="125">
                  <c:v>1536801.9527719</c:v>
                </c:pt>
                <c:pt idx="126">
                  <c:v>1536833.36093185</c:v>
                </c:pt>
                <c:pt idx="127">
                  <c:v>1530773.54911896</c:v>
                </c:pt>
                <c:pt idx="128">
                  <c:v>1527308.51492578</c:v>
                </c:pt>
                <c:pt idx="129">
                  <c:v>1527430.44921696</c:v>
                </c:pt>
                <c:pt idx="130">
                  <c:v>1525994.36158285</c:v>
                </c:pt>
                <c:pt idx="131">
                  <c:v>1526382.6004431</c:v>
                </c:pt>
                <c:pt idx="132">
                  <c:v>1522881.26090242</c:v>
                </c:pt>
                <c:pt idx="133">
                  <c:v>1522671.38300934</c:v>
                </c:pt>
                <c:pt idx="134">
                  <c:v>1516806.29261382</c:v>
                </c:pt>
                <c:pt idx="135">
                  <c:v>1513760.53774212</c:v>
                </c:pt>
                <c:pt idx="136">
                  <c:v>1514336.89621635</c:v>
                </c:pt>
                <c:pt idx="137">
                  <c:v>1512870.93369788</c:v>
                </c:pt>
                <c:pt idx="138">
                  <c:v>1512354.63327239</c:v>
                </c:pt>
                <c:pt idx="139">
                  <c:v>1507953.5750283</c:v>
                </c:pt>
                <c:pt idx="140">
                  <c:v>1505303.80993763</c:v>
                </c:pt>
                <c:pt idx="141">
                  <c:v>1504943.36248956</c:v>
                </c:pt>
                <c:pt idx="142">
                  <c:v>1500737.1765579</c:v>
                </c:pt>
                <c:pt idx="143">
                  <c:v>1498900.79746326</c:v>
                </c:pt>
                <c:pt idx="144">
                  <c:v>1498703.27081759</c:v>
                </c:pt>
                <c:pt idx="145">
                  <c:v>1498325.55833929</c:v>
                </c:pt>
                <c:pt idx="146">
                  <c:v>1495103.75120639</c:v>
                </c:pt>
                <c:pt idx="147">
                  <c:v>1490137.95162617</c:v>
                </c:pt>
                <c:pt idx="148">
                  <c:v>1489585.81437562</c:v>
                </c:pt>
                <c:pt idx="149">
                  <c:v>1488289.5228507</c:v>
                </c:pt>
                <c:pt idx="150">
                  <c:v>1487814.47280087</c:v>
                </c:pt>
                <c:pt idx="151">
                  <c:v>1483478.65745728</c:v>
                </c:pt>
                <c:pt idx="152">
                  <c:v>1478983.64859138</c:v>
                </c:pt>
                <c:pt idx="153">
                  <c:v>1476831.15493522</c:v>
                </c:pt>
                <c:pt idx="154">
                  <c:v>1476805.99297522</c:v>
                </c:pt>
                <c:pt idx="155">
                  <c:v>1474124.34843032</c:v>
                </c:pt>
                <c:pt idx="156">
                  <c:v>1473064.69687315</c:v>
                </c:pt>
                <c:pt idx="157">
                  <c:v>1472841.7901136</c:v>
                </c:pt>
                <c:pt idx="158">
                  <c:v>1469957.19366765</c:v>
                </c:pt>
                <c:pt idx="159">
                  <c:v>1468286.10531624</c:v>
                </c:pt>
                <c:pt idx="160">
                  <c:v>1468361.98966306</c:v>
                </c:pt>
                <c:pt idx="161">
                  <c:v>1467688.02227946</c:v>
                </c:pt>
                <c:pt idx="162">
                  <c:v>1467579.92045151</c:v>
                </c:pt>
                <c:pt idx="163">
                  <c:v>1465738.7244471</c:v>
                </c:pt>
                <c:pt idx="164">
                  <c:v>1465395.12857023</c:v>
                </c:pt>
                <c:pt idx="165">
                  <c:v>1462018.76873726</c:v>
                </c:pt>
                <c:pt idx="166">
                  <c:v>1461126.73608739</c:v>
                </c:pt>
                <c:pt idx="167">
                  <c:v>1460885.72382023</c:v>
                </c:pt>
                <c:pt idx="168">
                  <c:v>1458462.74201226</c:v>
                </c:pt>
                <c:pt idx="169">
                  <c:v>1458125.62951974</c:v>
                </c:pt>
                <c:pt idx="170">
                  <c:v>1455154.14792368</c:v>
                </c:pt>
                <c:pt idx="171">
                  <c:v>1453398.82348375</c:v>
                </c:pt>
                <c:pt idx="172">
                  <c:v>1453868.83154423</c:v>
                </c:pt>
                <c:pt idx="173">
                  <c:v>1450552.84923733</c:v>
                </c:pt>
                <c:pt idx="174">
                  <c:v>1450237.34663372</c:v>
                </c:pt>
                <c:pt idx="175">
                  <c:v>1450297.7346695</c:v>
                </c:pt>
                <c:pt idx="176">
                  <c:v>1446772.87176171</c:v>
                </c:pt>
                <c:pt idx="177">
                  <c:v>1448439.43701962</c:v>
                </c:pt>
                <c:pt idx="178">
                  <c:v>1447642.282728</c:v>
                </c:pt>
                <c:pt idx="179">
                  <c:v>1447503.94949236</c:v>
                </c:pt>
                <c:pt idx="180">
                  <c:v>1447994.77556576</c:v>
                </c:pt>
                <c:pt idx="181">
                  <c:v>1444693.29729445</c:v>
                </c:pt>
                <c:pt idx="182">
                  <c:v>1443563.60637568</c:v>
                </c:pt>
                <c:pt idx="183">
                  <c:v>1442324.15784104</c:v>
                </c:pt>
                <c:pt idx="184">
                  <c:v>1442504.86224047</c:v>
                </c:pt>
                <c:pt idx="185">
                  <c:v>1440307.70393066</c:v>
                </c:pt>
                <c:pt idx="186">
                  <c:v>1439659.91975488</c:v>
                </c:pt>
                <c:pt idx="187">
                  <c:v>1439528.73229211</c:v>
                </c:pt>
                <c:pt idx="188">
                  <c:v>1437321.92789145</c:v>
                </c:pt>
                <c:pt idx="189">
                  <c:v>1437189.39239825</c:v>
                </c:pt>
                <c:pt idx="190">
                  <c:v>1437094.48713522</c:v>
                </c:pt>
                <c:pt idx="191">
                  <c:v>1436748.05789375</c:v>
                </c:pt>
                <c:pt idx="192">
                  <c:v>1436340.64077433</c:v>
                </c:pt>
                <c:pt idx="193">
                  <c:v>1436245.62429245</c:v>
                </c:pt>
                <c:pt idx="194">
                  <c:v>1436036.66539729</c:v>
                </c:pt>
                <c:pt idx="195">
                  <c:v>1433469.22435466</c:v>
                </c:pt>
                <c:pt idx="196">
                  <c:v>1432219.5782501</c:v>
                </c:pt>
                <c:pt idx="197">
                  <c:v>1433864.22336647</c:v>
                </c:pt>
                <c:pt idx="198">
                  <c:v>1432893.01086071</c:v>
                </c:pt>
                <c:pt idx="199">
                  <c:v>1433090.55329938</c:v>
                </c:pt>
                <c:pt idx="200">
                  <c:v>1431670.47000094</c:v>
                </c:pt>
                <c:pt idx="201">
                  <c:v>1432186.0247826</c:v>
                </c:pt>
                <c:pt idx="202">
                  <c:v>1432062.13801015</c:v>
                </c:pt>
                <c:pt idx="203">
                  <c:v>1430983.22212077</c:v>
                </c:pt>
                <c:pt idx="204">
                  <c:v>1430253.5461023</c:v>
                </c:pt>
                <c:pt idx="205">
                  <c:v>1428101.15757802</c:v>
                </c:pt>
                <c:pt idx="206">
                  <c:v>1430732.39047803</c:v>
                </c:pt>
                <c:pt idx="207">
                  <c:v>1432054.66956579</c:v>
                </c:pt>
                <c:pt idx="208">
                  <c:v>1431961.04296855</c:v>
                </c:pt>
                <c:pt idx="209">
                  <c:v>1429524.18124359</c:v>
                </c:pt>
                <c:pt idx="210">
                  <c:v>1432587.48387807</c:v>
                </c:pt>
                <c:pt idx="211">
                  <c:v>1433232.49424617</c:v>
                </c:pt>
                <c:pt idx="212">
                  <c:v>1432343.43261811</c:v>
                </c:pt>
                <c:pt idx="213">
                  <c:v>1431844.99702619</c:v>
                </c:pt>
                <c:pt idx="214">
                  <c:v>1432406.23627236</c:v>
                </c:pt>
                <c:pt idx="215">
                  <c:v>1432918.62413277</c:v>
                </c:pt>
                <c:pt idx="216">
                  <c:v>1432078.65835619</c:v>
                </c:pt>
                <c:pt idx="217">
                  <c:v>1431940.06464345</c:v>
                </c:pt>
                <c:pt idx="218">
                  <c:v>1432059.83995402</c:v>
                </c:pt>
                <c:pt idx="219">
                  <c:v>1433225.25822072</c:v>
                </c:pt>
                <c:pt idx="220">
                  <c:v>1431580.91845612</c:v>
                </c:pt>
                <c:pt idx="221">
                  <c:v>1431342.28727115</c:v>
                </c:pt>
                <c:pt idx="222">
                  <c:v>1431720.38339957</c:v>
                </c:pt>
                <c:pt idx="223">
                  <c:v>1431142.08827225</c:v>
                </c:pt>
                <c:pt idx="224">
                  <c:v>1430598.88447439</c:v>
                </c:pt>
                <c:pt idx="225">
                  <c:v>1432655.99703638</c:v>
                </c:pt>
                <c:pt idx="226">
                  <c:v>1431367.14248927</c:v>
                </c:pt>
                <c:pt idx="227">
                  <c:v>1430405.78828647</c:v>
                </c:pt>
                <c:pt idx="228">
                  <c:v>1430842.49840268</c:v>
                </c:pt>
                <c:pt idx="229">
                  <c:v>1431063.48429454</c:v>
                </c:pt>
                <c:pt idx="230">
                  <c:v>1430468.18063165</c:v>
                </c:pt>
                <c:pt idx="231">
                  <c:v>1431956.3893615</c:v>
                </c:pt>
                <c:pt idx="232">
                  <c:v>1430737.55056661</c:v>
                </c:pt>
                <c:pt idx="233">
                  <c:v>1427416.31188554</c:v>
                </c:pt>
                <c:pt idx="234">
                  <c:v>1431090.21387113</c:v>
                </c:pt>
                <c:pt idx="235">
                  <c:v>1431274.17923294</c:v>
                </c:pt>
                <c:pt idx="236">
                  <c:v>1430059.95277576</c:v>
                </c:pt>
                <c:pt idx="237">
                  <c:v>1430412.51822552</c:v>
                </c:pt>
                <c:pt idx="238">
                  <c:v>1430264.95854205</c:v>
                </c:pt>
                <c:pt idx="239">
                  <c:v>1428994.24347808</c:v>
                </c:pt>
                <c:pt idx="240">
                  <c:v>1429575.44197317</c:v>
                </c:pt>
                <c:pt idx="241">
                  <c:v>1429369.14099718</c:v>
                </c:pt>
                <c:pt idx="242">
                  <c:v>1430671.05186803</c:v>
                </c:pt>
                <c:pt idx="243">
                  <c:v>1429537.51468488</c:v>
                </c:pt>
                <c:pt idx="244">
                  <c:v>1429761.95845377</c:v>
                </c:pt>
                <c:pt idx="245">
                  <c:v>1430739.1234427</c:v>
                </c:pt>
                <c:pt idx="246">
                  <c:v>1430310.389386</c:v>
                </c:pt>
                <c:pt idx="247">
                  <c:v>1430318.21471171</c:v>
                </c:pt>
                <c:pt idx="248">
                  <c:v>1430386.24866084</c:v>
                </c:pt>
                <c:pt idx="249">
                  <c:v>1430198.52433326</c:v>
                </c:pt>
                <c:pt idx="250">
                  <c:v>1430170.44262961</c:v>
                </c:pt>
                <c:pt idx="251">
                  <c:v>1430144.01249871</c:v>
                </c:pt>
                <c:pt idx="252">
                  <c:v>1430104.1241872</c:v>
                </c:pt>
                <c:pt idx="253">
                  <c:v>1430083.51974655</c:v>
                </c:pt>
                <c:pt idx="254">
                  <c:v>1430654.24862609</c:v>
                </c:pt>
                <c:pt idx="255">
                  <c:v>1430870.50039743</c:v>
                </c:pt>
                <c:pt idx="256">
                  <c:v>1430934.66653233</c:v>
                </c:pt>
                <c:pt idx="257">
                  <c:v>1431810.43429659</c:v>
                </c:pt>
                <c:pt idx="258">
                  <c:v>1430579.59629381</c:v>
                </c:pt>
                <c:pt idx="259">
                  <c:v>1430603.09376919</c:v>
                </c:pt>
                <c:pt idx="260">
                  <c:v>1430492.98886949</c:v>
                </c:pt>
                <c:pt idx="261">
                  <c:v>1430631.18442219</c:v>
                </c:pt>
                <c:pt idx="262">
                  <c:v>1429906.85441566</c:v>
                </c:pt>
                <c:pt idx="263">
                  <c:v>1429191.25854168</c:v>
                </c:pt>
                <c:pt idx="264">
                  <c:v>1429029.52474105</c:v>
                </c:pt>
                <c:pt idx="265">
                  <c:v>1429505.91056291</c:v>
                </c:pt>
                <c:pt idx="266">
                  <c:v>1429071.53801618</c:v>
                </c:pt>
                <c:pt idx="267">
                  <c:v>1428498.16288588</c:v>
                </c:pt>
                <c:pt idx="268">
                  <c:v>1429055.26991356</c:v>
                </c:pt>
                <c:pt idx="269">
                  <c:v>1428680.78851695</c:v>
                </c:pt>
                <c:pt idx="270">
                  <c:v>1429050.92569656</c:v>
                </c:pt>
                <c:pt idx="271">
                  <c:v>1428661.98495632</c:v>
                </c:pt>
                <c:pt idx="272">
                  <c:v>1429009.39848719</c:v>
                </c:pt>
                <c:pt idx="273">
                  <c:v>1429573.54681823</c:v>
                </c:pt>
                <c:pt idx="274">
                  <c:v>1429273.09202344</c:v>
                </c:pt>
                <c:pt idx="275">
                  <c:v>1429560.06687283</c:v>
                </c:pt>
                <c:pt idx="276">
                  <c:v>1429079.87968898</c:v>
                </c:pt>
                <c:pt idx="277">
                  <c:v>1430878.48546587</c:v>
                </c:pt>
                <c:pt idx="278">
                  <c:v>1429577.80140263</c:v>
                </c:pt>
                <c:pt idx="279">
                  <c:v>1428843.72612174</c:v>
                </c:pt>
                <c:pt idx="280">
                  <c:v>1429478.59422684</c:v>
                </c:pt>
                <c:pt idx="281">
                  <c:v>1429540.21660247</c:v>
                </c:pt>
                <c:pt idx="282">
                  <c:v>1429602.49016107</c:v>
                </c:pt>
                <c:pt idx="283">
                  <c:v>1429612.34256193</c:v>
                </c:pt>
                <c:pt idx="284">
                  <c:v>1429254.10716637</c:v>
                </c:pt>
                <c:pt idx="285">
                  <c:v>1429052.35045406</c:v>
                </c:pt>
                <c:pt idx="286">
                  <c:v>1428810.4974965</c:v>
                </c:pt>
                <c:pt idx="287">
                  <c:v>1430667.29831309</c:v>
                </c:pt>
                <c:pt idx="288">
                  <c:v>1429071.69970097</c:v>
                </c:pt>
                <c:pt idx="289">
                  <c:v>1429170.78372749</c:v>
                </c:pt>
                <c:pt idx="290">
                  <c:v>1429221.99989366</c:v>
                </c:pt>
                <c:pt idx="291">
                  <c:v>1429209.24395891</c:v>
                </c:pt>
                <c:pt idx="292">
                  <c:v>1429261.92725374</c:v>
                </c:pt>
                <c:pt idx="293">
                  <c:v>1430482.52461505</c:v>
                </c:pt>
                <c:pt idx="294">
                  <c:v>1429548.69085838</c:v>
                </c:pt>
                <c:pt idx="295">
                  <c:v>1428956.28346151</c:v>
                </c:pt>
                <c:pt idx="296">
                  <c:v>1429053.30426583</c:v>
                </c:pt>
                <c:pt idx="297">
                  <c:v>1428159.50788154</c:v>
                </c:pt>
                <c:pt idx="298">
                  <c:v>1428206.99295445</c:v>
                </c:pt>
                <c:pt idx="299">
                  <c:v>1427943.52341678</c:v>
                </c:pt>
                <c:pt idx="300">
                  <c:v>1428157.67954749</c:v>
                </c:pt>
                <c:pt idx="301">
                  <c:v>1427932.74733096</c:v>
                </c:pt>
                <c:pt idx="302">
                  <c:v>1428307.81189681</c:v>
                </c:pt>
                <c:pt idx="303">
                  <c:v>1427799.00860001</c:v>
                </c:pt>
                <c:pt idx="304">
                  <c:v>1428173.97647202</c:v>
                </c:pt>
                <c:pt idx="305">
                  <c:v>1427219.10067381</c:v>
                </c:pt>
                <c:pt idx="306">
                  <c:v>1428521.64344658</c:v>
                </c:pt>
                <c:pt idx="307">
                  <c:v>1429121.84551532</c:v>
                </c:pt>
                <c:pt idx="308">
                  <c:v>1428201.69050853</c:v>
                </c:pt>
                <c:pt idx="309">
                  <c:v>1428237.87119992</c:v>
                </c:pt>
                <c:pt idx="310">
                  <c:v>1427707.10281051</c:v>
                </c:pt>
                <c:pt idx="311">
                  <c:v>1427885.09452491</c:v>
                </c:pt>
                <c:pt idx="312">
                  <c:v>1427907.22311295</c:v>
                </c:pt>
                <c:pt idx="313">
                  <c:v>1427962.61700338</c:v>
                </c:pt>
                <c:pt idx="314">
                  <c:v>1428351.44722465</c:v>
                </c:pt>
                <c:pt idx="315">
                  <c:v>1427911.7823903</c:v>
                </c:pt>
                <c:pt idx="316">
                  <c:v>1427814.31028861</c:v>
                </c:pt>
                <c:pt idx="317">
                  <c:v>1427868.60275909</c:v>
                </c:pt>
                <c:pt idx="318">
                  <c:v>1427750.90973986</c:v>
                </c:pt>
                <c:pt idx="319">
                  <c:v>1427427.18604966</c:v>
                </c:pt>
                <c:pt idx="320">
                  <c:v>1427515.26723646</c:v>
                </c:pt>
                <c:pt idx="321">
                  <c:v>1427714.20816277</c:v>
                </c:pt>
                <c:pt idx="322">
                  <c:v>1427570.63133189</c:v>
                </c:pt>
                <c:pt idx="323">
                  <c:v>1427571.62899219</c:v>
                </c:pt>
                <c:pt idx="324">
                  <c:v>1428293.76631842</c:v>
                </c:pt>
                <c:pt idx="325">
                  <c:v>1428248.87849888</c:v>
                </c:pt>
                <c:pt idx="326">
                  <c:v>1428358.56929306</c:v>
                </c:pt>
                <c:pt idx="327">
                  <c:v>1428311.95380018</c:v>
                </c:pt>
                <c:pt idx="328">
                  <c:v>1428404.91897509</c:v>
                </c:pt>
                <c:pt idx="329">
                  <c:v>1428291.48718008</c:v>
                </c:pt>
                <c:pt idx="330">
                  <c:v>1428148.12783902</c:v>
                </c:pt>
                <c:pt idx="331">
                  <c:v>1428441.83496897</c:v>
                </c:pt>
                <c:pt idx="332">
                  <c:v>1428124.97345636</c:v>
                </c:pt>
                <c:pt idx="333">
                  <c:v>1428361.33291403</c:v>
                </c:pt>
                <c:pt idx="334">
                  <c:v>1428683.41156915</c:v>
                </c:pt>
                <c:pt idx="335">
                  <c:v>1428167.86838799</c:v>
                </c:pt>
                <c:pt idx="336">
                  <c:v>1428227.71249995</c:v>
                </c:pt>
                <c:pt idx="337">
                  <c:v>1428378.34596984</c:v>
                </c:pt>
                <c:pt idx="338">
                  <c:v>1428474.31667208</c:v>
                </c:pt>
                <c:pt idx="339">
                  <c:v>1428352.90161645</c:v>
                </c:pt>
                <c:pt idx="340">
                  <c:v>1428847.47874114</c:v>
                </c:pt>
                <c:pt idx="341">
                  <c:v>1428778.01264698</c:v>
                </c:pt>
                <c:pt idx="342">
                  <c:v>1428920.50458439</c:v>
                </c:pt>
                <c:pt idx="343">
                  <c:v>1428961.14125313</c:v>
                </c:pt>
                <c:pt idx="344">
                  <c:v>1429323.33428408</c:v>
                </c:pt>
                <c:pt idx="345">
                  <c:v>1428868.90883876</c:v>
                </c:pt>
                <c:pt idx="346">
                  <c:v>1429186.68006459</c:v>
                </c:pt>
                <c:pt idx="347">
                  <c:v>1428877.97383371</c:v>
                </c:pt>
                <c:pt idx="348">
                  <c:v>1429197.84104809</c:v>
                </c:pt>
                <c:pt idx="349">
                  <c:v>1428888.00418769</c:v>
                </c:pt>
                <c:pt idx="350">
                  <c:v>1428732.25561036</c:v>
                </c:pt>
                <c:pt idx="351">
                  <c:v>1428956.33601974</c:v>
                </c:pt>
                <c:pt idx="352">
                  <c:v>1428276.71100837</c:v>
                </c:pt>
                <c:pt idx="353">
                  <c:v>1428902.41252692</c:v>
                </c:pt>
                <c:pt idx="354">
                  <c:v>1428941.60560913</c:v>
                </c:pt>
                <c:pt idx="355">
                  <c:v>1428596.84546294</c:v>
                </c:pt>
                <c:pt idx="356">
                  <c:v>1428330.19999483</c:v>
                </c:pt>
                <c:pt idx="357">
                  <c:v>1428314.99828417</c:v>
                </c:pt>
                <c:pt idx="358">
                  <c:v>1428499.16194628</c:v>
                </c:pt>
                <c:pt idx="359">
                  <c:v>1428302.80551397</c:v>
                </c:pt>
                <c:pt idx="360">
                  <c:v>1428458.85888338</c:v>
                </c:pt>
                <c:pt idx="361">
                  <c:v>1428548.26289119</c:v>
                </c:pt>
                <c:pt idx="362">
                  <c:v>1428743.06192093</c:v>
                </c:pt>
                <c:pt idx="363">
                  <c:v>1428254.85770324</c:v>
                </c:pt>
                <c:pt idx="364">
                  <c:v>1428202.55562797</c:v>
                </c:pt>
                <c:pt idx="365">
                  <c:v>1428559.41200695</c:v>
                </c:pt>
                <c:pt idx="366">
                  <c:v>1428331.37602309</c:v>
                </c:pt>
                <c:pt idx="367">
                  <c:v>1428362.65226118</c:v>
                </c:pt>
                <c:pt idx="368">
                  <c:v>1428963.25416032</c:v>
                </c:pt>
                <c:pt idx="369">
                  <c:v>1428401.28577553</c:v>
                </c:pt>
                <c:pt idx="370">
                  <c:v>1428577.76952586</c:v>
                </c:pt>
                <c:pt idx="371">
                  <c:v>1428443.05291003</c:v>
                </c:pt>
                <c:pt idx="372">
                  <c:v>1428528.99194692</c:v>
                </c:pt>
                <c:pt idx="373">
                  <c:v>1428773.52513965</c:v>
                </c:pt>
                <c:pt idx="374">
                  <c:v>1428681.80880655</c:v>
                </c:pt>
                <c:pt idx="375">
                  <c:v>1428591.55923796</c:v>
                </c:pt>
                <c:pt idx="376">
                  <c:v>1428519.57894289</c:v>
                </c:pt>
                <c:pt idx="377">
                  <c:v>1428418.65828684</c:v>
                </c:pt>
                <c:pt idx="378">
                  <c:v>1428578.10472647</c:v>
                </c:pt>
                <c:pt idx="379">
                  <c:v>1428795.93547463</c:v>
                </c:pt>
                <c:pt idx="380">
                  <c:v>1428542.08116476</c:v>
                </c:pt>
                <c:pt idx="381">
                  <c:v>1428596.3914262</c:v>
                </c:pt>
                <c:pt idx="382">
                  <c:v>1428558.52035406</c:v>
                </c:pt>
                <c:pt idx="383">
                  <c:v>1428773.39823306</c:v>
                </c:pt>
                <c:pt idx="384">
                  <c:v>1428564.52057564</c:v>
                </c:pt>
                <c:pt idx="385">
                  <c:v>1428740.52458488</c:v>
                </c:pt>
                <c:pt idx="386">
                  <c:v>1428650.51508502</c:v>
                </c:pt>
                <c:pt idx="387">
                  <c:v>1428843.86576445</c:v>
                </c:pt>
                <c:pt idx="388">
                  <c:v>1428744.92898894</c:v>
                </c:pt>
                <c:pt idx="389">
                  <c:v>1428872.09092239</c:v>
                </c:pt>
                <c:pt idx="390">
                  <c:v>1428898.27730006</c:v>
                </c:pt>
                <c:pt idx="391">
                  <c:v>1429014.13411468</c:v>
                </c:pt>
                <c:pt idx="392">
                  <c:v>1428990.72735851</c:v>
                </c:pt>
                <c:pt idx="393">
                  <c:v>1429035.63914389</c:v>
                </c:pt>
                <c:pt idx="394">
                  <c:v>1428976.29720343</c:v>
                </c:pt>
                <c:pt idx="395">
                  <c:v>1429071.78496108</c:v>
                </c:pt>
                <c:pt idx="396">
                  <c:v>1428857.90517606</c:v>
                </c:pt>
                <c:pt idx="397">
                  <c:v>1428943.33870922</c:v>
                </c:pt>
                <c:pt idx="398">
                  <c:v>1428806.16903269</c:v>
                </c:pt>
                <c:pt idx="399">
                  <c:v>1428778.93220801</c:v>
                </c:pt>
                <c:pt idx="400">
                  <c:v>1428658.01276228</c:v>
                </c:pt>
                <c:pt idx="401">
                  <c:v>1428693.89929712</c:v>
                </c:pt>
                <c:pt idx="402">
                  <c:v>1428739.65662701</c:v>
                </c:pt>
                <c:pt idx="403">
                  <c:v>1428743.76284123</c:v>
                </c:pt>
                <c:pt idx="404">
                  <c:v>1428471.41247282</c:v>
                </c:pt>
                <c:pt idx="405">
                  <c:v>1428534.2672085</c:v>
                </c:pt>
                <c:pt idx="406">
                  <c:v>1428602.23980714</c:v>
                </c:pt>
                <c:pt idx="407">
                  <c:v>1428785.56420772</c:v>
                </c:pt>
                <c:pt idx="408">
                  <c:v>1428758.83263191</c:v>
                </c:pt>
                <c:pt idx="409">
                  <c:v>1428586.8552721</c:v>
                </c:pt>
                <c:pt idx="410">
                  <c:v>1428769.69753009</c:v>
                </c:pt>
                <c:pt idx="411">
                  <c:v>1428861.30392383</c:v>
                </c:pt>
                <c:pt idx="412">
                  <c:v>1428992.24439117</c:v>
                </c:pt>
                <c:pt idx="413">
                  <c:v>1428864.57004646</c:v>
                </c:pt>
                <c:pt idx="414">
                  <c:v>1428807.66033734</c:v>
                </c:pt>
                <c:pt idx="415">
                  <c:v>1428901.77707029</c:v>
                </c:pt>
                <c:pt idx="416">
                  <c:v>1428748.92150357</c:v>
                </c:pt>
                <c:pt idx="417">
                  <c:v>1428768.33138735</c:v>
                </c:pt>
                <c:pt idx="418">
                  <c:v>1428488.68660286</c:v>
                </c:pt>
                <c:pt idx="419">
                  <c:v>1428691.04340659</c:v>
                </c:pt>
                <c:pt idx="420">
                  <c:v>1428778.8715516</c:v>
                </c:pt>
                <c:pt idx="421">
                  <c:v>1428823.82879622</c:v>
                </c:pt>
                <c:pt idx="422">
                  <c:v>1428903.68214363</c:v>
                </c:pt>
                <c:pt idx="423">
                  <c:v>1428753.15098196</c:v>
                </c:pt>
                <c:pt idx="424">
                  <c:v>1428599.83607868</c:v>
                </c:pt>
                <c:pt idx="425">
                  <c:v>1428790.29195427</c:v>
                </c:pt>
                <c:pt idx="426">
                  <c:v>1428937.79647196</c:v>
                </c:pt>
                <c:pt idx="427">
                  <c:v>1428640.75706853</c:v>
                </c:pt>
                <c:pt idx="428">
                  <c:v>1428761.56435165</c:v>
                </c:pt>
                <c:pt idx="429">
                  <c:v>1428762.50972217</c:v>
                </c:pt>
                <c:pt idx="430">
                  <c:v>1428960.49403276</c:v>
                </c:pt>
                <c:pt idx="431">
                  <c:v>1428645.90311031</c:v>
                </c:pt>
                <c:pt idx="432">
                  <c:v>1428673.22909168</c:v>
                </c:pt>
                <c:pt idx="433">
                  <c:v>1428736.02044738</c:v>
                </c:pt>
                <c:pt idx="434">
                  <c:v>1428728.67569343</c:v>
                </c:pt>
                <c:pt idx="435">
                  <c:v>1428797.51188062</c:v>
                </c:pt>
                <c:pt idx="436">
                  <c:v>1428837.88264389</c:v>
                </c:pt>
                <c:pt idx="437">
                  <c:v>1428781.85716546</c:v>
                </c:pt>
                <c:pt idx="438">
                  <c:v>1428804.05914506</c:v>
                </c:pt>
                <c:pt idx="439">
                  <c:v>1428669.72179308</c:v>
                </c:pt>
                <c:pt idx="440">
                  <c:v>1428795.39530622</c:v>
                </c:pt>
                <c:pt idx="441">
                  <c:v>1428694.12169837</c:v>
                </c:pt>
                <c:pt idx="442">
                  <c:v>1428775.73024453</c:v>
                </c:pt>
                <c:pt idx="443">
                  <c:v>1428857.55156312</c:v>
                </c:pt>
                <c:pt idx="444">
                  <c:v>1428898.10339438</c:v>
                </c:pt>
                <c:pt idx="445">
                  <c:v>1428864.50174214</c:v>
                </c:pt>
                <c:pt idx="446">
                  <c:v>1428821.78865244</c:v>
                </c:pt>
                <c:pt idx="447">
                  <c:v>1428842.5895761</c:v>
                </c:pt>
                <c:pt idx="448">
                  <c:v>1428901.08739918</c:v>
                </c:pt>
                <c:pt idx="449">
                  <c:v>1428899.24893735</c:v>
                </c:pt>
                <c:pt idx="450">
                  <c:v>1428973.0955616</c:v>
                </c:pt>
                <c:pt idx="451">
                  <c:v>1428908.31027394</c:v>
                </c:pt>
                <c:pt idx="452">
                  <c:v>1428914.41499712</c:v>
                </c:pt>
                <c:pt idx="453">
                  <c:v>1428937.18697073</c:v>
                </c:pt>
                <c:pt idx="454">
                  <c:v>1429009.24882441</c:v>
                </c:pt>
                <c:pt idx="455">
                  <c:v>1429013.48845073</c:v>
                </c:pt>
                <c:pt idx="456">
                  <c:v>1429014.45409806</c:v>
                </c:pt>
                <c:pt idx="457">
                  <c:v>1429039.30528076</c:v>
                </c:pt>
                <c:pt idx="458">
                  <c:v>1428962.14265907</c:v>
                </c:pt>
                <c:pt idx="459">
                  <c:v>1429017.19792358</c:v>
                </c:pt>
                <c:pt idx="460">
                  <c:v>1428997.65544465</c:v>
                </c:pt>
                <c:pt idx="461">
                  <c:v>1429041.50578009</c:v>
                </c:pt>
                <c:pt idx="462">
                  <c:v>1428975.105542</c:v>
                </c:pt>
                <c:pt idx="463">
                  <c:v>1428908.56831898</c:v>
                </c:pt>
                <c:pt idx="464">
                  <c:v>1429024.43985302</c:v>
                </c:pt>
                <c:pt idx="465">
                  <c:v>1428973.32545791</c:v>
                </c:pt>
                <c:pt idx="466">
                  <c:v>1428970.68843313</c:v>
                </c:pt>
                <c:pt idx="467">
                  <c:v>1429073.88120463</c:v>
                </c:pt>
                <c:pt idx="468">
                  <c:v>1429001.42669732</c:v>
                </c:pt>
                <c:pt idx="469">
                  <c:v>1428812.73981882</c:v>
                </c:pt>
                <c:pt idx="470">
                  <c:v>1428971.94883842</c:v>
                </c:pt>
                <c:pt idx="471">
                  <c:v>1428936.29432942</c:v>
                </c:pt>
                <c:pt idx="472">
                  <c:v>1429001.75361186</c:v>
                </c:pt>
                <c:pt idx="473">
                  <c:v>1429009.81686781</c:v>
                </c:pt>
                <c:pt idx="474">
                  <c:v>1428986.60827097</c:v>
                </c:pt>
                <c:pt idx="475">
                  <c:v>1428907.39444094</c:v>
                </c:pt>
                <c:pt idx="476">
                  <c:v>1428994.54470796</c:v>
                </c:pt>
                <c:pt idx="477">
                  <c:v>1429070.22911201</c:v>
                </c:pt>
                <c:pt idx="478">
                  <c:v>1429051.04764718</c:v>
                </c:pt>
                <c:pt idx="479">
                  <c:v>1428959.38094299</c:v>
                </c:pt>
                <c:pt idx="480">
                  <c:v>1429039.62672654</c:v>
                </c:pt>
                <c:pt idx="481">
                  <c:v>1429097.32610753</c:v>
                </c:pt>
                <c:pt idx="482">
                  <c:v>1428974.80661081</c:v>
                </c:pt>
                <c:pt idx="483">
                  <c:v>1429013.18516012</c:v>
                </c:pt>
                <c:pt idx="484">
                  <c:v>1428995.29642398</c:v>
                </c:pt>
                <c:pt idx="485">
                  <c:v>1429003.27216034</c:v>
                </c:pt>
                <c:pt idx="486">
                  <c:v>1429028.38607791</c:v>
                </c:pt>
                <c:pt idx="487">
                  <c:v>1428873.8153303</c:v>
                </c:pt>
                <c:pt idx="488">
                  <c:v>1428942.07970787</c:v>
                </c:pt>
                <c:pt idx="489">
                  <c:v>1428985.67466235</c:v>
                </c:pt>
                <c:pt idx="490">
                  <c:v>1428973.93277903</c:v>
                </c:pt>
                <c:pt idx="491">
                  <c:v>1428993.694886</c:v>
                </c:pt>
                <c:pt idx="492">
                  <c:v>1428942.58447607</c:v>
                </c:pt>
                <c:pt idx="493">
                  <c:v>1428989.3681878</c:v>
                </c:pt>
                <c:pt idx="494">
                  <c:v>1428947.97236945</c:v>
                </c:pt>
                <c:pt idx="495">
                  <c:v>1429003.4166353</c:v>
                </c:pt>
                <c:pt idx="496">
                  <c:v>1428998.7373247</c:v>
                </c:pt>
                <c:pt idx="497">
                  <c:v>1429017.90666562</c:v>
                </c:pt>
                <c:pt idx="498">
                  <c:v>1429025.92191772</c:v>
                </c:pt>
                <c:pt idx="499">
                  <c:v>1429037.93608166</c:v>
                </c:pt>
                <c:pt idx="500">
                  <c:v>1428967.41372191</c:v>
                </c:pt>
                <c:pt idx="501">
                  <c:v>1428987.11003531</c:v>
                </c:pt>
                <c:pt idx="502">
                  <c:v>1428935.61576532</c:v>
                </c:pt>
                <c:pt idx="503">
                  <c:v>1429005.15828173</c:v>
                </c:pt>
                <c:pt idx="504">
                  <c:v>1428951.09842221</c:v>
                </c:pt>
                <c:pt idx="505">
                  <c:v>1428952.35625779</c:v>
                </c:pt>
                <c:pt idx="506">
                  <c:v>1428979.98758834</c:v>
                </c:pt>
                <c:pt idx="507">
                  <c:v>1428972.60615473</c:v>
                </c:pt>
                <c:pt idx="508">
                  <c:v>1428942.37033074</c:v>
                </c:pt>
                <c:pt idx="509">
                  <c:v>1428952.9659722</c:v>
                </c:pt>
                <c:pt idx="510">
                  <c:v>1428915.64161041</c:v>
                </c:pt>
                <c:pt idx="511">
                  <c:v>1428960.24437711</c:v>
                </c:pt>
                <c:pt idx="512">
                  <c:v>1428892.00613508</c:v>
                </c:pt>
                <c:pt idx="513">
                  <c:v>1428934.88625685</c:v>
                </c:pt>
                <c:pt idx="514">
                  <c:v>1428879.64353672</c:v>
                </c:pt>
                <c:pt idx="515">
                  <c:v>1428974.24645242</c:v>
                </c:pt>
                <c:pt idx="516">
                  <c:v>1428938.15305673</c:v>
                </c:pt>
                <c:pt idx="517">
                  <c:v>1428929.4911692</c:v>
                </c:pt>
                <c:pt idx="518">
                  <c:v>1428967.74745779</c:v>
                </c:pt>
                <c:pt idx="519">
                  <c:v>1428937.22442371</c:v>
                </c:pt>
                <c:pt idx="520">
                  <c:v>1428988.2014045</c:v>
                </c:pt>
                <c:pt idx="521">
                  <c:v>1428995.41371352</c:v>
                </c:pt>
                <c:pt idx="522">
                  <c:v>1428984.71355181</c:v>
                </c:pt>
                <c:pt idx="523">
                  <c:v>1429002.86787584</c:v>
                </c:pt>
                <c:pt idx="524">
                  <c:v>1429016.28020805</c:v>
                </c:pt>
                <c:pt idx="525">
                  <c:v>1429001.23413689</c:v>
                </c:pt>
                <c:pt idx="526">
                  <c:v>1429016.82689802</c:v>
                </c:pt>
                <c:pt idx="527">
                  <c:v>1429004.40082424</c:v>
                </c:pt>
                <c:pt idx="528">
                  <c:v>1429080.31934144</c:v>
                </c:pt>
                <c:pt idx="529">
                  <c:v>1429018.93493121</c:v>
                </c:pt>
                <c:pt idx="530">
                  <c:v>1429054.15216479</c:v>
                </c:pt>
                <c:pt idx="531">
                  <c:v>1429015.34405777</c:v>
                </c:pt>
                <c:pt idx="532">
                  <c:v>1428979.93449522</c:v>
                </c:pt>
                <c:pt idx="533">
                  <c:v>1428992.78899047</c:v>
                </c:pt>
                <c:pt idx="534">
                  <c:v>1428960.85342755</c:v>
                </c:pt>
                <c:pt idx="535">
                  <c:v>1428967.69656224</c:v>
                </c:pt>
                <c:pt idx="536">
                  <c:v>1429058.52165057</c:v>
                </c:pt>
                <c:pt idx="537">
                  <c:v>1428997.10910627</c:v>
                </c:pt>
                <c:pt idx="538">
                  <c:v>1428945.5630856</c:v>
                </c:pt>
                <c:pt idx="539">
                  <c:v>1428969.37094151</c:v>
                </c:pt>
                <c:pt idx="540">
                  <c:v>1428945.22028376</c:v>
                </c:pt>
                <c:pt idx="541">
                  <c:v>1428957.35247537</c:v>
                </c:pt>
                <c:pt idx="542">
                  <c:v>1428937.44768695</c:v>
                </c:pt>
                <c:pt idx="543">
                  <c:v>1428944.39110167</c:v>
                </c:pt>
                <c:pt idx="544">
                  <c:v>1428913.89748236</c:v>
                </c:pt>
                <c:pt idx="545">
                  <c:v>1428952.03469656</c:v>
                </c:pt>
                <c:pt idx="546">
                  <c:v>1429001.30593888</c:v>
                </c:pt>
                <c:pt idx="547">
                  <c:v>1428916.82074423</c:v>
                </c:pt>
                <c:pt idx="548">
                  <c:v>1428883.90050366</c:v>
                </c:pt>
                <c:pt idx="549">
                  <c:v>1428929.15478874</c:v>
                </c:pt>
                <c:pt idx="550">
                  <c:v>1428924.42550745</c:v>
                </c:pt>
                <c:pt idx="551">
                  <c:v>1428949.53367933</c:v>
                </c:pt>
                <c:pt idx="552">
                  <c:v>1428958.16024061</c:v>
                </c:pt>
                <c:pt idx="553">
                  <c:v>1428966.22453664</c:v>
                </c:pt>
                <c:pt idx="554">
                  <c:v>1429023.70840644</c:v>
                </c:pt>
                <c:pt idx="555">
                  <c:v>1428952.17612537</c:v>
                </c:pt>
                <c:pt idx="556">
                  <c:v>1428954.98126798</c:v>
                </c:pt>
                <c:pt idx="557">
                  <c:v>1428965.95654742</c:v>
                </c:pt>
                <c:pt idx="558">
                  <c:v>1428995.07093533</c:v>
                </c:pt>
                <c:pt idx="559">
                  <c:v>1428968.95293604</c:v>
                </c:pt>
                <c:pt idx="560">
                  <c:v>1428959.55124365</c:v>
                </c:pt>
                <c:pt idx="561">
                  <c:v>1428969.91315835</c:v>
                </c:pt>
                <c:pt idx="562">
                  <c:v>1428908.01282934</c:v>
                </c:pt>
                <c:pt idx="563">
                  <c:v>1428976.18669265</c:v>
                </c:pt>
                <c:pt idx="564">
                  <c:v>1428993.07591879</c:v>
                </c:pt>
                <c:pt idx="565">
                  <c:v>1428944.20139642</c:v>
                </c:pt>
                <c:pt idx="566">
                  <c:v>1429006.41266354</c:v>
                </c:pt>
                <c:pt idx="567">
                  <c:v>1428944.48082327</c:v>
                </c:pt>
                <c:pt idx="568">
                  <c:v>1428998.7196188</c:v>
                </c:pt>
                <c:pt idx="569">
                  <c:v>1428941.40460254</c:v>
                </c:pt>
                <c:pt idx="570">
                  <c:v>1428983.34771386</c:v>
                </c:pt>
                <c:pt idx="571">
                  <c:v>1428963.55718679</c:v>
                </c:pt>
                <c:pt idx="572">
                  <c:v>1428988.83589691</c:v>
                </c:pt>
                <c:pt idx="573">
                  <c:v>1429004.13072481</c:v>
                </c:pt>
                <c:pt idx="574">
                  <c:v>1428998.06089076</c:v>
                </c:pt>
                <c:pt idx="575">
                  <c:v>1428988.85354193</c:v>
                </c:pt>
                <c:pt idx="576">
                  <c:v>1428983.6590356</c:v>
                </c:pt>
                <c:pt idx="577">
                  <c:v>1429003.66999762</c:v>
                </c:pt>
                <c:pt idx="578">
                  <c:v>1428977.72155807</c:v>
                </c:pt>
                <c:pt idx="579">
                  <c:v>1428986.13594812</c:v>
                </c:pt>
                <c:pt idx="580">
                  <c:v>1429010.17395262</c:v>
                </c:pt>
                <c:pt idx="581">
                  <c:v>1428980.18759967</c:v>
                </c:pt>
                <c:pt idx="582">
                  <c:v>1428973.44216776</c:v>
                </c:pt>
                <c:pt idx="583">
                  <c:v>1428996.56532022</c:v>
                </c:pt>
                <c:pt idx="584">
                  <c:v>1428988.64267449</c:v>
                </c:pt>
                <c:pt idx="585">
                  <c:v>1428974.44280115</c:v>
                </c:pt>
                <c:pt idx="586">
                  <c:v>1428997.21016643</c:v>
                </c:pt>
                <c:pt idx="587">
                  <c:v>1428989.77398835</c:v>
                </c:pt>
                <c:pt idx="588">
                  <c:v>1429016.51620547</c:v>
                </c:pt>
                <c:pt idx="589">
                  <c:v>1429002.59022416</c:v>
                </c:pt>
                <c:pt idx="590">
                  <c:v>1429018.83778588</c:v>
                </c:pt>
                <c:pt idx="591">
                  <c:v>1429009.36898887</c:v>
                </c:pt>
                <c:pt idx="592">
                  <c:v>1429010.62530861</c:v>
                </c:pt>
                <c:pt idx="593">
                  <c:v>1429009.24393541</c:v>
                </c:pt>
                <c:pt idx="594">
                  <c:v>1429023.98960396</c:v>
                </c:pt>
                <c:pt idx="595">
                  <c:v>1429016.30769203</c:v>
                </c:pt>
                <c:pt idx="596">
                  <c:v>1429005.92164817</c:v>
                </c:pt>
                <c:pt idx="597">
                  <c:v>1429013.70538051</c:v>
                </c:pt>
                <c:pt idx="598">
                  <c:v>1428989.81698328</c:v>
                </c:pt>
                <c:pt idx="599">
                  <c:v>1428984.73107892</c:v>
                </c:pt>
                <c:pt idx="600">
                  <c:v>1428964.48776801</c:v>
                </c:pt>
                <c:pt idx="601">
                  <c:v>1428957.52448301</c:v>
                </c:pt>
                <c:pt idx="602">
                  <c:v>1428948.2343127</c:v>
                </c:pt>
                <c:pt idx="603">
                  <c:v>1428955.46066444</c:v>
                </c:pt>
                <c:pt idx="604">
                  <c:v>1428965.24378524</c:v>
                </c:pt>
                <c:pt idx="605">
                  <c:v>1428964.50983536</c:v>
                </c:pt>
                <c:pt idx="606">
                  <c:v>1429008.44348303</c:v>
                </c:pt>
                <c:pt idx="607">
                  <c:v>1429005.75389523</c:v>
                </c:pt>
                <c:pt idx="608">
                  <c:v>1428995.90326077</c:v>
                </c:pt>
                <c:pt idx="609">
                  <c:v>1429009.74268598</c:v>
                </c:pt>
                <c:pt idx="610">
                  <c:v>1429033.02742426</c:v>
                </c:pt>
                <c:pt idx="611">
                  <c:v>1429013.17025588</c:v>
                </c:pt>
                <c:pt idx="612">
                  <c:v>1428981.42987544</c:v>
                </c:pt>
                <c:pt idx="613">
                  <c:v>1428997.72793673</c:v>
                </c:pt>
                <c:pt idx="614">
                  <c:v>1429034.01682758</c:v>
                </c:pt>
                <c:pt idx="615">
                  <c:v>1429010.27131314</c:v>
                </c:pt>
                <c:pt idx="616">
                  <c:v>1429000.71094153</c:v>
                </c:pt>
                <c:pt idx="617">
                  <c:v>1429016.8272221</c:v>
                </c:pt>
                <c:pt idx="618">
                  <c:v>1428992.67969006</c:v>
                </c:pt>
                <c:pt idx="619">
                  <c:v>1429020.60067351</c:v>
                </c:pt>
                <c:pt idx="620">
                  <c:v>1429028.32776142</c:v>
                </c:pt>
                <c:pt idx="621">
                  <c:v>1428998.11374155</c:v>
                </c:pt>
                <c:pt idx="622">
                  <c:v>1428993.8661933</c:v>
                </c:pt>
                <c:pt idx="623">
                  <c:v>1428997.41471343</c:v>
                </c:pt>
                <c:pt idx="624">
                  <c:v>1428997.17561127</c:v>
                </c:pt>
                <c:pt idx="625">
                  <c:v>1428988.04052091</c:v>
                </c:pt>
                <c:pt idx="626">
                  <c:v>1428992.76433933</c:v>
                </c:pt>
                <c:pt idx="627">
                  <c:v>1428996.72981297</c:v>
                </c:pt>
                <c:pt idx="628">
                  <c:v>1428982.6010265</c:v>
                </c:pt>
                <c:pt idx="629">
                  <c:v>1429006.19741987</c:v>
                </c:pt>
                <c:pt idx="630">
                  <c:v>1428991.10058054</c:v>
                </c:pt>
                <c:pt idx="631">
                  <c:v>1428998.45928963</c:v>
                </c:pt>
                <c:pt idx="632">
                  <c:v>1428990.67298031</c:v>
                </c:pt>
                <c:pt idx="633">
                  <c:v>1428990.61571248</c:v>
                </c:pt>
                <c:pt idx="634">
                  <c:v>1428998.99322459</c:v>
                </c:pt>
                <c:pt idx="635">
                  <c:v>1429010.63024362</c:v>
                </c:pt>
                <c:pt idx="636">
                  <c:v>1429013.76425094</c:v>
                </c:pt>
                <c:pt idx="637">
                  <c:v>1429000.86647058</c:v>
                </c:pt>
                <c:pt idx="638">
                  <c:v>1429001.57267812</c:v>
                </c:pt>
                <c:pt idx="639">
                  <c:v>1429010.13575082</c:v>
                </c:pt>
                <c:pt idx="640">
                  <c:v>1429005.45601325</c:v>
                </c:pt>
                <c:pt idx="641">
                  <c:v>1429015.55222409</c:v>
                </c:pt>
                <c:pt idx="642">
                  <c:v>1429010.16532613</c:v>
                </c:pt>
                <c:pt idx="643">
                  <c:v>1428994.48352677</c:v>
                </c:pt>
                <c:pt idx="644">
                  <c:v>1429005.10888843</c:v>
                </c:pt>
                <c:pt idx="645">
                  <c:v>1429027.95176866</c:v>
                </c:pt>
                <c:pt idx="646">
                  <c:v>1429007.57573166</c:v>
                </c:pt>
                <c:pt idx="647">
                  <c:v>1429011.78373633</c:v>
                </c:pt>
                <c:pt idx="648">
                  <c:v>1429017.62506657</c:v>
                </c:pt>
                <c:pt idx="649">
                  <c:v>1429011.60994705</c:v>
                </c:pt>
                <c:pt idx="650">
                  <c:v>1429012.73915105</c:v>
                </c:pt>
                <c:pt idx="651">
                  <c:v>1429012.65498088</c:v>
                </c:pt>
                <c:pt idx="652">
                  <c:v>1429008.3620019</c:v>
                </c:pt>
                <c:pt idx="653">
                  <c:v>1428999.87498404</c:v>
                </c:pt>
                <c:pt idx="654">
                  <c:v>1429003.39909236</c:v>
                </c:pt>
                <c:pt idx="655">
                  <c:v>1428990.5753367</c:v>
                </c:pt>
                <c:pt idx="656">
                  <c:v>1428993.94077897</c:v>
                </c:pt>
                <c:pt idx="657">
                  <c:v>1428983.13453311</c:v>
                </c:pt>
                <c:pt idx="658">
                  <c:v>1428982.92201094</c:v>
                </c:pt>
                <c:pt idx="659">
                  <c:v>1428971.79507504</c:v>
                </c:pt>
                <c:pt idx="660">
                  <c:v>1428971.59796602</c:v>
                </c:pt>
                <c:pt idx="661">
                  <c:v>1428961.75134705</c:v>
                </c:pt>
                <c:pt idx="662">
                  <c:v>1428975.11975126</c:v>
                </c:pt>
                <c:pt idx="663">
                  <c:v>1428975.67791741</c:v>
                </c:pt>
                <c:pt idx="664">
                  <c:v>1428979.52940352</c:v>
                </c:pt>
                <c:pt idx="665">
                  <c:v>1428976.56368742</c:v>
                </c:pt>
                <c:pt idx="666">
                  <c:v>1428968.72646121</c:v>
                </c:pt>
                <c:pt idx="667">
                  <c:v>1428975.56361975</c:v>
                </c:pt>
                <c:pt idx="668">
                  <c:v>1428985.44236184</c:v>
                </c:pt>
                <c:pt idx="669">
                  <c:v>1428960.83245909</c:v>
                </c:pt>
                <c:pt idx="670">
                  <c:v>1428976.86767558</c:v>
                </c:pt>
                <c:pt idx="671">
                  <c:v>1428986.84742581</c:v>
                </c:pt>
                <c:pt idx="672">
                  <c:v>1428981.26788919</c:v>
                </c:pt>
                <c:pt idx="673">
                  <c:v>1428972.17483384</c:v>
                </c:pt>
                <c:pt idx="674">
                  <c:v>1428976.84789261</c:v>
                </c:pt>
                <c:pt idx="675">
                  <c:v>1428984.2703702</c:v>
                </c:pt>
                <c:pt idx="676">
                  <c:v>1428975.46405387</c:v>
                </c:pt>
                <c:pt idx="677">
                  <c:v>1428983.64248691</c:v>
                </c:pt>
                <c:pt idx="678">
                  <c:v>1428984.01377861</c:v>
                </c:pt>
                <c:pt idx="679">
                  <c:v>1428971.74746699</c:v>
                </c:pt>
                <c:pt idx="680">
                  <c:v>1428983.76088451</c:v>
                </c:pt>
                <c:pt idx="681">
                  <c:v>1428980.79660794</c:v>
                </c:pt>
                <c:pt idx="682">
                  <c:v>1428976.87554656</c:v>
                </c:pt>
                <c:pt idx="683">
                  <c:v>1428988.87652128</c:v>
                </c:pt>
                <c:pt idx="684">
                  <c:v>1428974.8443327</c:v>
                </c:pt>
                <c:pt idx="685">
                  <c:v>1428990.01011153</c:v>
                </c:pt>
                <c:pt idx="686">
                  <c:v>1428977.68658991</c:v>
                </c:pt>
                <c:pt idx="687">
                  <c:v>1428989.08465199</c:v>
                </c:pt>
                <c:pt idx="688">
                  <c:v>1428984.962114</c:v>
                </c:pt>
                <c:pt idx="689">
                  <c:v>1428975.88343908</c:v>
                </c:pt>
                <c:pt idx="690">
                  <c:v>1428975.14475526</c:v>
                </c:pt>
                <c:pt idx="691">
                  <c:v>1428982.89944836</c:v>
                </c:pt>
                <c:pt idx="692">
                  <c:v>1428978.95856639</c:v>
                </c:pt>
                <c:pt idx="693">
                  <c:v>1428992.05118652</c:v>
                </c:pt>
                <c:pt idx="694">
                  <c:v>1428980.95278008</c:v>
                </c:pt>
                <c:pt idx="695">
                  <c:v>1428966.92960913</c:v>
                </c:pt>
                <c:pt idx="696">
                  <c:v>1428978.35750071</c:v>
                </c:pt>
                <c:pt idx="697">
                  <c:v>1428971.74553138</c:v>
                </c:pt>
                <c:pt idx="698">
                  <c:v>1428974.39540099</c:v>
                </c:pt>
                <c:pt idx="699">
                  <c:v>1428986.2208179</c:v>
                </c:pt>
                <c:pt idx="700">
                  <c:v>1428977.13872545</c:v>
                </c:pt>
                <c:pt idx="701">
                  <c:v>1428988.36729622</c:v>
                </c:pt>
                <c:pt idx="702">
                  <c:v>1428975.99505887</c:v>
                </c:pt>
                <c:pt idx="703">
                  <c:v>1428980.32605174</c:v>
                </c:pt>
                <c:pt idx="704">
                  <c:v>1428981.42464898</c:v>
                </c:pt>
                <c:pt idx="705">
                  <c:v>1428976.60033061</c:v>
                </c:pt>
                <c:pt idx="706">
                  <c:v>1428967.82794612</c:v>
                </c:pt>
                <c:pt idx="707">
                  <c:v>1428968.99234465</c:v>
                </c:pt>
                <c:pt idx="708">
                  <c:v>1428982.9584425</c:v>
                </c:pt>
                <c:pt idx="709">
                  <c:v>1428976.5292895</c:v>
                </c:pt>
                <c:pt idx="710">
                  <c:v>1428967.7532171</c:v>
                </c:pt>
                <c:pt idx="711">
                  <c:v>1428967.73455318</c:v>
                </c:pt>
                <c:pt idx="712">
                  <c:v>1428962.341111</c:v>
                </c:pt>
                <c:pt idx="713">
                  <c:v>1428961.75814451</c:v>
                </c:pt>
                <c:pt idx="714">
                  <c:v>1428964.51273941</c:v>
                </c:pt>
                <c:pt idx="715">
                  <c:v>1428966.49115644</c:v>
                </c:pt>
                <c:pt idx="716">
                  <c:v>1428968.27184634</c:v>
                </c:pt>
                <c:pt idx="717">
                  <c:v>1428966.18490731</c:v>
                </c:pt>
                <c:pt idx="718">
                  <c:v>1428962.56931424</c:v>
                </c:pt>
                <c:pt idx="719">
                  <c:v>1428962.45643567</c:v>
                </c:pt>
                <c:pt idx="720">
                  <c:v>1428970.64741531</c:v>
                </c:pt>
                <c:pt idx="721">
                  <c:v>1428963.88513989</c:v>
                </c:pt>
                <c:pt idx="722">
                  <c:v>1428961.67994661</c:v>
                </c:pt>
                <c:pt idx="723">
                  <c:v>1428965.73531692</c:v>
                </c:pt>
                <c:pt idx="724">
                  <c:v>1428962.06262583</c:v>
                </c:pt>
                <c:pt idx="725">
                  <c:v>1428964.55201138</c:v>
                </c:pt>
                <c:pt idx="726">
                  <c:v>1428969.34814325</c:v>
                </c:pt>
                <c:pt idx="727">
                  <c:v>1428968.78212807</c:v>
                </c:pt>
                <c:pt idx="728">
                  <c:v>1428971.66297395</c:v>
                </c:pt>
                <c:pt idx="729">
                  <c:v>1428974.205233</c:v>
                </c:pt>
                <c:pt idx="730">
                  <c:v>1428974.70572849</c:v>
                </c:pt>
                <c:pt idx="731">
                  <c:v>1428973.27383568</c:v>
                </c:pt>
                <c:pt idx="732">
                  <c:v>1428971.59496015</c:v>
                </c:pt>
                <c:pt idx="733">
                  <c:v>1428973.32422549</c:v>
                </c:pt>
                <c:pt idx="734">
                  <c:v>1428974.76084862</c:v>
                </c:pt>
                <c:pt idx="735">
                  <c:v>1428973.38360156</c:v>
                </c:pt>
                <c:pt idx="736">
                  <c:v>1428976.14750324</c:v>
                </c:pt>
                <c:pt idx="737">
                  <c:v>1428970.84767529</c:v>
                </c:pt>
                <c:pt idx="738">
                  <c:v>1428975.23186787</c:v>
                </c:pt>
                <c:pt idx="739">
                  <c:v>1428974.89897628</c:v>
                </c:pt>
                <c:pt idx="740">
                  <c:v>1428974.14096038</c:v>
                </c:pt>
                <c:pt idx="741">
                  <c:v>1428973.90441359</c:v>
                </c:pt>
                <c:pt idx="742">
                  <c:v>1428985.30615431</c:v>
                </c:pt>
                <c:pt idx="743">
                  <c:v>1428985.15437819</c:v>
                </c:pt>
                <c:pt idx="744">
                  <c:v>1428988.68059283</c:v>
                </c:pt>
                <c:pt idx="745">
                  <c:v>1428986.983019</c:v>
                </c:pt>
                <c:pt idx="746">
                  <c:v>1428989.55048924</c:v>
                </c:pt>
                <c:pt idx="747">
                  <c:v>1428987.41623383</c:v>
                </c:pt>
                <c:pt idx="748">
                  <c:v>1428987.49233432</c:v>
                </c:pt>
                <c:pt idx="749">
                  <c:v>1428990.01497331</c:v>
                </c:pt>
                <c:pt idx="750">
                  <c:v>1428988.82146302</c:v>
                </c:pt>
                <c:pt idx="751">
                  <c:v>1428989.01358278</c:v>
                </c:pt>
                <c:pt idx="752">
                  <c:v>1428995.68376368</c:v>
                </c:pt>
                <c:pt idx="753">
                  <c:v>1428997.66332692</c:v>
                </c:pt>
                <c:pt idx="754">
                  <c:v>1429000.8677308</c:v>
                </c:pt>
                <c:pt idx="755">
                  <c:v>1428995.37457166</c:v>
                </c:pt>
                <c:pt idx="756">
                  <c:v>1428994.23037548</c:v>
                </c:pt>
                <c:pt idx="757">
                  <c:v>1428992.97319186</c:v>
                </c:pt>
                <c:pt idx="758">
                  <c:v>1429000.6268729</c:v>
                </c:pt>
                <c:pt idx="759">
                  <c:v>1428993.10583307</c:v>
                </c:pt>
                <c:pt idx="760">
                  <c:v>1428991.85824156</c:v>
                </c:pt>
                <c:pt idx="761">
                  <c:v>1428994.13677653</c:v>
                </c:pt>
                <c:pt idx="762">
                  <c:v>1428995.04072448</c:v>
                </c:pt>
                <c:pt idx="763">
                  <c:v>1428992.87725851</c:v>
                </c:pt>
                <c:pt idx="764">
                  <c:v>1428997.83597589</c:v>
                </c:pt>
                <c:pt idx="765">
                  <c:v>1428995.10758879</c:v>
                </c:pt>
                <c:pt idx="766">
                  <c:v>1428993.53104929</c:v>
                </c:pt>
                <c:pt idx="767">
                  <c:v>1428994.96698553</c:v>
                </c:pt>
                <c:pt idx="768">
                  <c:v>1428990.40703728</c:v>
                </c:pt>
                <c:pt idx="769">
                  <c:v>1428995.24916351</c:v>
                </c:pt>
                <c:pt idx="770">
                  <c:v>1428981.23817487</c:v>
                </c:pt>
                <c:pt idx="771">
                  <c:v>1428991.17220673</c:v>
                </c:pt>
                <c:pt idx="772">
                  <c:v>1428992.6886189</c:v>
                </c:pt>
                <c:pt idx="773">
                  <c:v>1428995.20174535</c:v>
                </c:pt>
                <c:pt idx="774">
                  <c:v>1428989.03732623</c:v>
                </c:pt>
                <c:pt idx="775">
                  <c:v>1428993.21639023</c:v>
                </c:pt>
                <c:pt idx="776">
                  <c:v>1428986.0068621</c:v>
                </c:pt>
                <c:pt idx="777">
                  <c:v>1428991.89634224</c:v>
                </c:pt>
                <c:pt idx="778">
                  <c:v>1428991.45563656</c:v>
                </c:pt>
                <c:pt idx="779">
                  <c:v>1428987.44314931</c:v>
                </c:pt>
                <c:pt idx="780">
                  <c:v>1428987.97662334</c:v>
                </c:pt>
                <c:pt idx="781">
                  <c:v>1428988.7525781</c:v>
                </c:pt>
                <c:pt idx="782">
                  <c:v>1428988.46298842</c:v>
                </c:pt>
                <c:pt idx="783">
                  <c:v>1428984.32410105</c:v>
                </c:pt>
                <c:pt idx="784">
                  <c:v>1428983.5738371</c:v>
                </c:pt>
                <c:pt idx="785">
                  <c:v>1428986.23956463</c:v>
                </c:pt>
                <c:pt idx="786">
                  <c:v>1428986.90813962</c:v>
                </c:pt>
                <c:pt idx="787">
                  <c:v>1428989.45520957</c:v>
                </c:pt>
                <c:pt idx="788">
                  <c:v>1428985.99993313</c:v>
                </c:pt>
                <c:pt idx="789">
                  <c:v>1428986.76434717</c:v>
                </c:pt>
                <c:pt idx="790">
                  <c:v>1428986.98146154</c:v>
                </c:pt>
                <c:pt idx="791">
                  <c:v>1428987.17443343</c:v>
                </c:pt>
                <c:pt idx="792">
                  <c:v>1428985.86503242</c:v>
                </c:pt>
                <c:pt idx="793">
                  <c:v>1428985.90473809</c:v>
                </c:pt>
                <c:pt idx="794">
                  <c:v>1428985.20776588</c:v>
                </c:pt>
                <c:pt idx="795">
                  <c:v>1428982.59022137</c:v>
                </c:pt>
                <c:pt idx="796">
                  <c:v>1428982.17850497</c:v>
                </c:pt>
                <c:pt idx="797">
                  <c:v>1428976.73591629</c:v>
                </c:pt>
                <c:pt idx="798">
                  <c:v>1428981.96489778</c:v>
                </c:pt>
                <c:pt idx="799">
                  <c:v>1428983.28324701</c:v>
                </c:pt>
                <c:pt idx="800">
                  <c:v>1428981.64245245</c:v>
                </c:pt>
                <c:pt idx="801">
                  <c:v>1428984.25317835</c:v>
                </c:pt>
                <c:pt idx="802">
                  <c:v>1428982.33177721</c:v>
                </c:pt>
                <c:pt idx="803">
                  <c:v>1428979.22248726</c:v>
                </c:pt>
                <c:pt idx="804">
                  <c:v>1428983.1128765</c:v>
                </c:pt>
                <c:pt idx="805">
                  <c:v>1428981.9620422</c:v>
                </c:pt>
                <c:pt idx="806">
                  <c:v>1428980.95487047</c:v>
                </c:pt>
                <c:pt idx="807">
                  <c:v>1428982.67528541</c:v>
                </c:pt>
                <c:pt idx="808">
                  <c:v>1428981.03048914</c:v>
                </c:pt>
                <c:pt idx="809">
                  <c:v>1428984.05325315</c:v>
                </c:pt>
                <c:pt idx="810">
                  <c:v>1428980.75199905</c:v>
                </c:pt>
                <c:pt idx="811">
                  <c:v>1428985.44866497</c:v>
                </c:pt>
                <c:pt idx="812">
                  <c:v>1428984.34092547</c:v>
                </c:pt>
                <c:pt idx="813">
                  <c:v>1428984.6142613</c:v>
                </c:pt>
                <c:pt idx="814">
                  <c:v>1428983.90353477</c:v>
                </c:pt>
                <c:pt idx="815">
                  <c:v>1428988.59271487</c:v>
                </c:pt>
                <c:pt idx="816">
                  <c:v>1428986.39916932</c:v>
                </c:pt>
                <c:pt idx="817">
                  <c:v>1428985.35604515</c:v>
                </c:pt>
                <c:pt idx="818">
                  <c:v>1428985.55323214</c:v>
                </c:pt>
                <c:pt idx="819">
                  <c:v>1428983.52466642</c:v>
                </c:pt>
                <c:pt idx="820">
                  <c:v>1428985.40877962</c:v>
                </c:pt>
                <c:pt idx="821">
                  <c:v>1428985.2898378</c:v>
                </c:pt>
                <c:pt idx="822">
                  <c:v>1428983.92735018</c:v>
                </c:pt>
                <c:pt idx="823">
                  <c:v>1428986.97521623</c:v>
                </c:pt>
                <c:pt idx="824">
                  <c:v>1428985.61199979</c:v>
                </c:pt>
                <c:pt idx="825">
                  <c:v>1428983.57349101</c:v>
                </c:pt>
                <c:pt idx="826">
                  <c:v>1428987.04849744</c:v>
                </c:pt>
                <c:pt idx="827">
                  <c:v>1428985.11625726</c:v>
                </c:pt>
                <c:pt idx="828">
                  <c:v>1428986.95579215</c:v>
                </c:pt>
                <c:pt idx="829">
                  <c:v>1428984.36933662</c:v>
                </c:pt>
                <c:pt idx="830">
                  <c:v>1428985.01650321</c:v>
                </c:pt>
                <c:pt idx="831">
                  <c:v>1428983.57050217</c:v>
                </c:pt>
                <c:pt idx="832">
                  <c:v>1428983.1290187</c:v>
                </c:pt>
                <c:pt idx="833">
                  <c:v>1428983.39336667</c:v>
                </c:pt>
                <c:pt idx="834">
                  <c:v>1428983.11166766</c:v>
                </c:pt>
                <c:pt idx="835">
                  <c:v>1428983.92504579</c:v>
                </c:pt>
                <c:pt idx="836">
                  <c:v>1428983.44758422</c:v>
                </c:pt>
                <c:pt idx="837">
                  <c:v>1428983.1699822</c:v>
                </c:pt>
                <c:pt idx="838">
                  <c:v>1428982.53831348</c:v>
                </c:pt>
                <c:pt idx="839">
                  <c:v>1428982.93332685</c:v>
                </c:pt>
                <c:pt idx="840">
                  <c:v>1428983.07352753</c:v>
                </c:pt>
                <c:pt idx="841">
                  <c:v>1428982.53878784</c:v>
                </c:pt>
                <c:pt idx="842">
                  <c:v>1428981.82913817</c:v>
                </c:pt>
                <c:pt idx="843">
                  <c:v>1428981.80364539</c:v>
                </c:pt>
                <c:pt idx="844">
                  <c:v>1428983.38026227</c:v>
                </c:pt>
                <c:pt idx="845">
                  <c:v>1428982.51258805</c:v>
                </c:pt>
                <c:pt idx="846">
                  <c:v>1428983.52161424</c:v>
                </c:pt>
                <c:pt idx="847">
                  <c:v>1428983.41853711</c:v>
                </c:pt>
                <c:pt idx="848">
                  <c:v>1428983.1760099</c:v>
                </c:pt>
                <c:pt idx="849">
                  <c:v>1428982.99961903</c:v>
                </c:pt>
                <c:pt idx="850">
                  <c:v>1428982.87239714</c:v>
                </c:pt>
                <c:pt idx="851">
                  <c:v>1428983.24854466</c:v>
                </c:pt>
                <c:pt idx="852">
                  <c:v>1428984.34033854</c:v>
                </c:pt>
                <c:pt idx="853">
                  <c:v>1428983.1824672</c:v>
                </c:pt>
                <c:pt idx="854">
                  <c:v>1428985.67586421</c:v>
                </c:pt>
                <c:pt idx="855">
                  <c:v>1428985.52226488</c:v>
                </c:pt>
                <c:pt idx="856">
                  <c:v>1428985.66492802</c:v>
                </c:pt>
                <c:pt idx="857">
                  <c:v>1428986.25012853</c:v>
                </c:pt>
                <c:pt idx="858">
                  <c:v>1428983.71071826</c:v>
                </c:pt>
                <c:pt idx="859">
                  <c:v>1428985.75323808</c:v>
                </c:pt>
                <c:pt idx="860">
                  <c:v>1428988.38461575</c:v>
                </c:pt>
                <c:pt idx="861">
                  <c:v>1428986.12214896</c:v>
                </c:pt>
                <c:pt idx="862">
                  <c:v>1428987.34356101</c:v>
                </c:pt>
                <c:pt idx="863">
                  <c:v>1428987.169531</c:v>
                </c:pt>
                <c:pt idx="864">
                  <c:v>1428986.84264942</c:v>
                </c:pt>
                <c:pt idx="865">
                  <c:v>1428987.34472243</c:v>
                </c:pt>
                <c:pt idx="866">
                  <c:v>1428986.94545057</c:v>
                </c:pt>
                <c:pt idx="867">
                  <c:v>1428987.06429878</c:v>
                </c:pt>
                <c:pt idx="868">
                  <c:v>1428987.06445076</c:v>
                </c:pt>
                <c:pt idx="869">
                  <c:v>1428986.30178071</c:v>
                </c:pt>
                <c:pt idx="870">
                  <c:v>1428985.51168093</c:v>
                </c:pt>
                <c:pt idx="871">
                  <c:v>1428986.18186279</c:v>
                </c:pt>
                <c:pt idx="872">
                  <c:v>1428985.39184237</c:v>
                </c:pt>
                <c:pt idx="873">
                  <c:v>1428987.20974987</c:v>
                </c:pt>
                <c:pt idx="874">
                  <c:v>1428987.13675688</c:v>
                </c:pt>
                <c:pt idx="875">
                  <c:v>1428986.36872517</c:v>
                </c:pt>
                <c:pt idx="876">
                  <c:v>1428984.71375031</c:v>
                </c:pt>
                <c:pt idx="877">
                  <c:v>1428986.27180056</c:v>
                </c:pt>
                <c:pt idx="878">
                  <c:v>1428986.75404518</c:v>
                </c:pt>
                <c:pt idx="879">
                  <c:v>1428986.51813847</c:v>
                </c:pt>
                <c:pt idx="880">
                  <c:v>1428987.19531213</c:v>
                </c:pt>
                <c:pt idx="881">
                  <c:v>1428986.11656463</c:v>
                </c:pt>
                <c:pt idx="882">
                  <c:v>1428986.76663883</c:v>
                </c:pt>
                <c:pt idx="883">
                  <c:v>1428986.98393284</c:v>
                </c:pt>
                <c:pt idx="884">
                  <c:v>1428984.96506764</c:v>
                </c:pt>
                <c:pt idx="885">
                  <c:v>1428985.7071789</c:v>
                </c:pt>
                <c:pt idx="886">
                  <c:v>1428988.59032457</c:v>
                </c:pt>
                <c:pt idx="887">
                  <c:v>1428987.480372</c:v>
                </c:pt>
                <c:pt idx="888">
                  <c:v>1428986.59594817</c:v>
                </c:pt>
                <c:pt idx="889">
                  <c:v>1428987.05702896</c:v>
                </c:pt>
                <c:pt idx="890">
                  <c:v>1428988.66335168</c:v>
                </c:pt>
                <c:pt idx="891">
                  <c:v>1428987.94727352</c:v>
                </c:pt>
                <c:pt idx="892">
                  <c:v>1428988.07043307</c:v>
                </c:pt>
                <c:pt idx="893">
                  <c:v>1428988.31278385</c:v>
                </c:pt>
                <c:pt idx="894">
                  <c:v>1428986.92430681</c:v>
                </c:pt>
                <c:pt idx="895">
                  <c:v>1428987.31906235</c:v>
                </c:pt>
                <c:pt idx="896">
                  <c:v>1428988.1979482</c:v>
                </c:pt>
                <c:pt idx="897">
                  <c:v>1428987.14991873</c:v>
                </c:pt>
                <c:pt idx="898">
                  <c:v>1428985.53644171</c:v>
                </c:pt>
                <c:pt idx="899">
                  <c:v>1428986.91712656</c:v>
                </c:pt>
                <c:pt idx="900">
                  <c:v>1428987.41221797</c:v>
                </c:pt>
                <c:pt idx="901">
                  <c:v>1428987.57604109</c:v>
                </c:pt>
                <c:pt idx="902">
                  <c:v>1428987.16888523</c:v>
                </c:pt>
                <c:pt idx="903">
                  <c:v>1428987.85281571</c:v>
                </c:pt>
                <c:pt idx="904">
                  <c:v>1428987.22862497</c:v>
                </c:pt>
                <c:pt idx="905">
                  <c:v>1428986.90787148</c:v>
                </c:pt>
                <c:pt idx="906">
                  <c:v>1428987.34030294</c:v>
                </c:pt>
                <c:pt idx="907">
                  <c:v>1428986.35472276</c:v>
                </c:pt>
                <c:pt idx="908">
                  <c:v>1428987.39324574</c:v>
                </c:pt>
                <c:pt idx="909">
                  <c:v>1428987.29194587</c:v>
                </c:pt>
                <c:pt idx="910">
                  <c:v>1428987.79370359</c:v>
                </c:pt>
                <c:pt idx="911">
                  <c:v>1428987.28305483</c:v>
                </c:pt>
                <c:pt idx="912">
                  <c:v>1428987.29311444</c:v>
                </c:pt>
                <c:pt idx="913">
                  <c:v>1428986.92933086</c:v>
                </c:pt>
                <c:pt idx="914">
                  <c:v>1428987.21626964</c:v>
                </c:pt>
                <c:pt idx="915">
                  <c:v>1428987.70636555</c:v>
                </c:pt>
                <c:pt idx="916">
                  <c:v>1428988.05191994</c:v>
                </c:pt>
                <c:pt idx="917">
                  <c:v>1428987.19332318</c:v>
                </c:pt>
                <c:pt idx="918">
                  <c:v>1428987.50804094</c:v>
                </c:pt>
                <c:pt idx="919">
                  <c:v>1428986.64317656</c:v>
                </c:pt>
                <c:pt idx="920">
                  <c:v>1428986.81875682</c:v>
                </c:pt>
                <c:pt idx="921">
                  <c:v>1428985.51735127</c:v>
                </c:pt>
                <c:pt idx="922">
                  <c:v>1428985.8073271</c:v>
                </c:pt>
                <c:pt idx="923">
                  <c:v>1428985.82017044</c:v>
                </c:pt>
                <c:pt idx="924">
                  <c:v>1428985.90917742</c:v>
                </c:pt>
                <c:pt idx="925">
                  <c:v>1428985.87573675</c:v>
                </c:pt>
                <c:pt idx="926">
                  <c:v>1428984.89306231</c:v>
                </c:pt>
                <c:pt idx="927">
                  <c:v>1428986.06676561</c:v>
                </c:pt>
                <c:pt idx="928">
                  <c:v>1428986.64147484</c:v>
                </c:pt>
                <c:pt idx="929">
                  <c:v>1428986.5026414</c:v>
                </c:pt>
                <c:pt idx="930">
                  <c:v>1428986.0652917</c:v>
                </c:pt>
                <c:pt idx="931">
                  <c:v>1428986.39809929</c:v>
                </c:pt>
                <c:pt idx="932">
                  <c:v>1428986.17891076</c:v>
                </c:pt>
                <c:pt idx="933">
                  <c:v>1428986.08139597</c:v>
                </c:pt>
                <c:pt idx="934">
                  <c:v>1428985.52829299</c:v>
                </c:pt>
                <c:pt idx="935">
                  <c:v>1428986.19774771</c:v>
                </c:pt>
                <c:pt idx="936">
                  <c:v>1428986.33663957</c:v>
                </c:pt>
                <c:pt idx="937">
                  <c:v>1428986.02194128</c:v>
                </c:pt>
                <c:pt idx="938">
                  <c:v>1428985.65313885</c:v>
                </c:pt>
                <c:pt idx="939">
                  <c:v>1428986.08452816</c:v>
                </c:pt>
                <c:pt idx="940">
                  <c:v>1428986.03199946</c:v>
                </c:pt>
                <c:pt idx="941">
                  <c:v>1428985.85655349</c:v>
                </c:pt>
                <c:pt idx="942">
                  <c:v>1428986.95100165</c:v>
                </c:pt>
                <c:pt idx="943">
                  <c:v>1428985.65537678</c:v>
                </c:pt>
                <c:pt idx="944">
                  <c:v>1428985.95452521</c:v>
                </c:pt>
                <c:pt idx="945">
                  <c:v>1428986.0758337</c:v>
                </c:pt>
                <c:pt idx="946">
                  <c:v>1428985.32593069</c:v>
                </c:pt>
                <c:pt idx="947">
                  <c:v>1428985.91499898</c:v>
                </c:pt>
                <c:pt idx="948">
                  <c:v>1428986.3065353</c:v>
                </c:pt>
                <c:pt idx="949">
                  <c:v>1428985.65653069</c:v>
                </c:pt>
                <c:pt idx="950">
                  <c:v>1428986.23047907</c:v>
                </c:pt>
                <c:pt idx="951">
                  <c:v>1428986.27245007</c:v>
                </c:pt>
                <c:pt idx="952">
                  <c:v>1428986.79749624</c:v>
                </c:pt>
                <c:pt idx="953">
                  <c:v>1428985.69146166</c:v>
                </c:pt>
                <c:pt idx="954">
                  <c:v>1428986.05146925</c:v>
                </c:pt>
                <c:pt idx="955">
                  <c:v>1428985.87856184</c:v>
                </c:pt>
                <c:pt idx="956">
                  <c:v>1428984.11396774</c:v>
                </c:pt>
                <c:pt idx="957">
                  <c:v>1428985.7948491</c:v>
                </c:pt>
                <c:pt idx="958">
                  <c:v>1428985.98435834</c:v>
                </c:pt>
                <c:pt idx="959">
                  <c:v>1428985.73156508</c:v>
                </c:pt>
                <c:pt idx="960">
                  <c:v>1428985.97995178</c:v>
                </c:pt>
                <c:pt idx="961">
                  <c:v>1428985.63728916</c:v>
                </c:pt>
                <c:pt idx="962">
                  <c:v>1428986.05697624</c:v>
                </c:pt>
                <c:pt idx="963">
                  <c:v>1428986.30839775</c:v>
                </c:pt>
                <c:pt idx="964">
                  <c:v>1428986.43010293</c:v>
                </c:pt>
                <c:pt idx="965">
                  <c:v>1428986.14303659</c:v>
                </c:pt>
                <c:pt idx="966">
                  <c:v>1428986.11371031</c:v>
                </c:pt>
                <c:pt idx="967">
                  <c:v>1428986.5658787</c:v>
                </c:pt>
                <c:pt idx="968">
                  <c:v>1428986.25990492</c:v>
                </c:pt>
                <c:pt idx="969">
                  <c:v>1428986.18323983</c:v>
                </c:pt>
                <c:pt idx="970">
                  <c:v>1428985.94123551</c:v>
                </c:pt>
                <c:pt idx="971">
                  <c:v>1428986.20343908</c:v>
                </c:pt>
                <c:pt idx="972">
                  <c:v>1428985.98075658</c:v>
                </c:pt>
                <c:pt idx="973">
                  <c:v>1428986.1544173</c:v>
                </c:pt>
                <c:pt idx="974">
                  <c:v>1428985.95563724</c:v>
                </c:pt>
                <c:pt idx="975">
                  <c:v>1428986.10792623</c:v>
                </c:pt>
                <c:pt idx="976">
                  <c:v>1428985.94966124</c:v>
                </c:pt>
                <c:pt idx="977">
                  <c:v>1428985.28834337</c:v>
                </c:pt>
                <c:pt idx="978">
                  <c:v>1428985.33810756</c:v>
                </c:pt>
                <c:pt idx="979">
                  <c:v>1428985.52733439</c:v>
                </c:pt>
                <c:pt idx="980">
                  <c:v>1428985.33443465</c:v>
                </c:pt>
                <c:pt idx="981">
                  <c:v>1428984.99698073</c:v>
                </c:pt>
                <c:pt idx="982">
                  <c:v>1428985.35131052</c:v>
                </c:pt>
                <c:pt idx="983">
                  <c:v>1428984.89715812</c:v>
                </c:pt>
                <c:pt idx="984">
                  <c:v>1428985.4118655</c:v>
                </c:pt>
                <c:pt idx="985">
                  <c:v>1428985.4987155</c:v>
                </c:pt>
                <c:pt idx="986">
                  <c:v>1428985.39716326</c:v>
                </c:pt>
                <c:pt idx="987">
                  <c:v>1428985.300508</c:v>
                </c:pt>
                <c:pt idx="988">
                  <c:v>1428985.6167169</c:v>
                </c:pt>
                <c:pt idx="989">
                  <c:v>1428985.10747679</c:v>
                </c:pt>
                <c:pt idx="990">
                  <c:v>1428985.55558115</c:v>
                </c:pt>
                <c:pt idx="991">
                  <c:v>1428985.33869006</c:v>
                </c:pt>
                <c:pt idx="992">
                  <c:v>1428985.39896965</c:v>
                </c:pt>
                <c:pt idx="993">
                  <c:v>1428985.59276421</c:v>
                </c:pt>
                <c:pt idx="994">
                  <c:v>1428985.57753411</c:v>
                </c:pt>
                <c:pt idx="995">
                  <c:v>1428985.19227248</c:v>
                </c:pt>
                <c:pt idx="996">
                  <c:v>1428985.41067245</c:v>
                </c:pt>
                <c:pt idx="997">
                  <c:v>1428985.02533408</c:v>
                </c:pt>
                <c:pt idx="998">
                  <c:v>1428985.55526117</c:v>
                </c:pt>
                <c:pt idx="999">
                  <c:v>1428985.73488302</c:v>
                </c:pt>
                <c:pt idx="1000">
                  <c:v>1428985.44195159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1464206.04103704</c:v>
                </c:pt>
                <c:pt idx="1">
                  <c:v>1464206.04103704</c:v>
                </c:pt>
                <c:pt idx="2">
                  <c:v>1464206.04103704</c:v>
                </c:pt>
                <c:pt idx="3">
                  <c:v>1464206.04103704</c:v>
                </c:pt>
                <c:pt idx="4">
                  <c:v>1464206.04103704</c:v>
                </c:pt>
                <c:pt idx="5">
                  <c:v>1464206.04103704</c:v>
                </c:pt>
                <c:pt idx="6">
                  <c:v>1464206.04103704</c:v>
                </c:pt>
                <c:pt idx="7">
                  <c:v>1464206.04103704</c:v>
                </c:pt>
                <c:pt idx="8">
                  <c:v>1464206.04103704</c:v>
                </c:pt>
                <c:pt idx="9">
                  <c:v>1464206.04103704</c:v>
                </c:pt>
                <c:pt idx="10">
                  <c:v>1464206.04103704</c:v>
                </c:pt>
                <c:pt idx="11">
                  <c:v>1464206.04103704</c:v>
                </c:pt>
                <c:pt idx="12">
                  <c:v>1464206.04103704</c:v>
                </c:pt>
                <c:pt idx="13">
                  <c:v>1464206.04103704</c:v>
                </c:pt>
                <c:pt idx="14">
                  <c:v>1464206.04103704</c:v>
                </c:pt>
                <c:pt idx="15">
                  <c:v>1464206.04103704</c:v>
                </c:pt>
                <c:pt idx="16">
                  <c:v>1464206.04103704</c:v>
                </c:pt>
                <c:pt idx="17">
                  <c:v>1464206.04103704</c:v>
                </c:pt>
                <c:pt idx="18">
                  <c:v>1464206.04103704</c:v>
                </c:pt>
                <c:pt idx="19">
                  <c:v>1464206.04103704</c:v>
                </c:pt>
                <c:pt idx="20">
                  <c:v>1464206.04103704</c:v>
                </c:pt>
                <c:pt idx="21">
                  <c:v>1464206.04103704</c:v>
                </c:pt>
                <c:pt idx="22">
                  <c:v>1464206.04103704</c:v>
                </c:pt>
                <c:pt idx="23">
                  <c:v>1464206.04103704</c:v>
                </c:pt>
                <c:pt idx="24">
                  <c:v>1464206.04103704</c:v>
                </c:pt>
                <c:pt idx="25">
                  <c:v>1464206.04103704</c:v>
                </c:pt>
                <c:pt idx="26">
                  <c:v>1464206.04103704</c:v>
                </c:pt>
                <c:pt idx="27">
                  <c:v>1464206.04103704</c:v>
                </c:pt>
                <c:pt idx="28">
                  <c:v>1464206.04103704</c:v>
                </c:pt>
                <c:pt idx="29">
                  <c:v>1464206.04103704</c:v>
                </c:pt>
                <c:pt idx="30">
                  <c:v>1464206.04103704</c:v>
                </c:pt>
                <c:pt idx="31">
                  <c:v>1464206.04103704</c:v>
                </c:pt>
                <c:pt idx="32">
                  <c:v>1464206.04103704</c:v>
                </c:pt>
                <c:pt idx="33">
                  <c:v>1464206.04103704</c:v>
                </c:pt>
                <c:pt idx="34">
                  <c:v>1464206.04103704</c:v>
                </c:pt>
                <c:pt idx="35">
                  <c:v>1464206.04103704</c:v>
                </c:pt>
                <c:pt idx="36">
                  <c:v>1464206.04103704</c:v>
                </c:pt>
                <c:pt idx="37">
                  <c:v>1464206.04103704</c:v>
                </c:pt>
                <c:pt idx="38">
                  <c:v>1464206.04103704</c:v>
                </c:pt>
                <c:pt idx="39">
                  <c:v>1464206.04103704</c:v>
                </c:pt>
                <c:pt idx="40">
                  <c:v>1464206.04103704</c:v>
                </c:pt>
                <c:pt idx="41">
                  <c:v>1464206.04103704</c:v>
                </c:pt>
                <c:pt idx="42">
                  <c:v>1464206.04103704</c:v>
                </c:pt>
                <c:pt idx="43">
                  <c:v>1464206.04103704</c:v>
                </c:pt>
                <c:pt idx="44">
                  <c:v>1464206.04103704</c:v>
                </c:pt>
                <c:pt idx="45">
                  <c:v>1464206.04103704</c:v>
                </c:pt>
                <c:pt idx="46">
                  <c:v>1464206.04103704</c:v>
                </c:pt>
                <c:pt idx="47">
                  <c:v>1464206.04103704</c:v>
                </c:pt>
                <c:pt idx="48">
                  <c:v>1464206.04103704</c:v>
                </c:pt>
                <c:pt idx="49">
                  <c:v>1464206.04103704</c:v>
                </c:pt>
                <c:pt idx="50">
                  <c:v>1464206.04103704</c:v>
                </c:pt>
                <c:pt idx="51">
                  <c:v>1464206.04103704</c:v>
                </c:pt>
                <c:pt idx="52">
                  <c:v>1464206.04103704</c:v>
                </c:pt>
                <c:pt idx="53">
                  <c:v>1464206.04103704</c:v>
                </c:pt>
                <c:pt idx="54">
                  <c:v>1464206.04103704</c:v>
                </c:pt>
                <c:pt idx="55">
                  <c:v>1464206.04103704</c:v>
                </c:pt>
                <c:pt idx="56">
                  <c:v>1464206.04103704</c:v>
                </c:pt>
                <c:pt idx="57">
                  <c:v>1464206.04103704</c:v>
                </c:pt>
                <c:pt idx="58">
                  <c:v>1464206.04103704</c:v>
                </c:pt>
                <c:pt idx="59">
                  <c:v>1464206.04103704</c:v>
                </c:pt>
                <c:pt idx="60">
                  <c:v>1464206.04103704</c:v>
                </c:pt>
                <c:pt idx="61">
                  <c:v>1464206.04103704</c:v>
                </c:pt>
                <c:pt idx="62">
                  <c:v>1464206.04103704</c:v>
                </c:pt>
                <c:pt idx="63">
                  <c:v>1464206.04103704</c:v>
                </c:pt>
                <c:pt idx="64">
                  <c:v>1464206.04103704</c:v>
                </c:pt>
                <c:pt idx="65">
                  <c:v>1464206.04103704</c:v>
                </c:pt>
                <c:pt idx="66">
                  <c:v>1464206.04103704</c:v>
                </c:pt>
                <c:pt idx="67">
                  <c:v>1464206.04103704</c:v>
                </c:pt>
                <c:pt idx="68">
                  <c:v>1464206.04103704</c:v>
                </c:pt>
                <c:pt idx="69">
                  <c:v>1464206.04103704</c:v>
                </c:pt>
                <c:pt idx="70">
                  <c:v>1464206.04103704</c:v>
                </c:pt>
                <c:pt idx="71">
                  <c:v>1464206.04103704</c:v>
                </c:pt>
                <c:pt idx="72">
                  <c:v>1464206.04103704</c:v>
                </c:pt>
                <c:pt idx="73">
                  <c:v>1464206.04103704</c:v>
                </c:pt>
                <c:pt idx="74">
                  <c:v>1464206.04103704</c:v>
                </c:pt>
                <c:pt idx="75">
                  <c:v>1464206.04103704</c:v>
                </c:pt>
                <c:pt idx="76">
                  <c:v>1464206.04103704</c:v>
                </c:pt>
                <c:pt idx="77">
                  <c:v>1464206.04103704</c:v>
                </c:pt>
                <c:pt idx="78">
                  <c:v>1464206.04103704</c:v>
                </c:pt>
                <c:pt idx="79">
                  <c:v>1464206.04103704</c:v>
                </c:pt>
                <c:pt idx="80">
                  <c:v>1464206.04103704</c:v>
                </c:pt>
                <c:pt idx="81">
                  <c:v>1464206.04103704</c:v>
                </c:pt>
                <c:pt idx="82">
                  <c:v>1464206.04103704</c:v>
                </c:pt>
                <c:pt idx="83">
                  <c:v>1464206.04103704</c:v>
                </c:pt>
                <c:pt idx="84">
                  <c:v>1464206.04103704</c:v>
                </c:pt>
                <c:pt idx="85">
                  <c:v>1464206.04103704</c:v>
                </c:pt>
                <c:pt idx="86">
                  <c:v>1464206.04103704</c:v>
                </c:pt>
                <c:pt idx="87">
                  <c:v>1464206.04103704</c:v>
                </c:pt>
                <c:pt idx="88">
                  <c:v>1464206.04103704</c:v>
                </c:pt>
                <c:pt idx="89">
                  <c:v>1464206.04103704</c:v>
                </c:pt>
                <c:pt idx="90">
                  <c:v>1464206.04103704</c:v>
                </c:pt>
                <c:pt idx="91">
                  <c:v>1464206.04103704</c:v>
                </c:pt>
                <c:pt idx="92">
                  <c:v>1464206.04103704</c:v>
                </c:pt>
                <c:pt idx="93">
                  <c:v>1464206.04103704</c:v>
                </c:pt>
                <c:pt idx="94">
                  <c:v>1464206.04103704</c:v>
                </c:pt>
                <c:pt idx="95">
                  <c:v>1464206.04103704</c:v>
                </c:pt>
                <c:pt idx="96">
                  <c:v>1464206.04103704</c:v>
                </c:pt>
                <c:pt idx="97">
                  <c:v>1464206.04103704</c:v>
                </c:pt>
                <c:pt idx="98">
                  <c:v>1464206.04103704</c:v>
                </c:pt>
                <c:pt idx="99">
                  <c:v>1464206.04103704</c:v>
                </c:pt>
                <c:pt idx="100">
                  <c:v>1464206.04103704</c:v>
                </c:pt>
                <c:pt idx="101">
                  <c:v>1464206.04103704</c:v>
                </c:pt>
                <c:pt idx="102">
                  <c:v>1464206.04103704</c:v>
                </c:pt>
                <c:pt idx="103">
                  <c:v>1464206.04103704</c:v>
                </c:pt>
                <c:pt idx="104">
                  <c:v>1464206.04103704</c:v>
                </c:pt>
                <c:pt idx="105">
                  <c:v>1464206.04103704</c:v>
                </c:pt>
                <c:pt idx="106">
                  <c:v>1464206.04103704</c:v>
                </c:pt>
                <c:pt idx="107">
                  <c:v>1464206.04103704</c:v>
                </c:pt>
                <c:pt idx="108">
                  <c:v>1464206.04103704</c:v>
                </c:pt>
                <c:pt idx="109">
                  <c:v>1464206.04103704</c:v>
                </c:pt>
                <c:pt idx="110">
                  <c:v>1464206.04103704</c:v>
                </c:pt>
                <c:pt idx="111">
                  <c:v>1464206.04103704</c:v>
                </c:pt>
                <c:pt idx="112">
                  <c:v>1464206.04103704</c:v>
                </c:pt>
                <c:pt idx="113">
                  <c:v>1464206.04103704</c:v>
                </c:pt>
                <c:pt idx="114">
                  <c:v>1464206.04103704</c:v>
                </c:pt>
                <c:pt idx="115">
                  <c:v>1464206.04103704</c:v>
                </c:pt>
                <c:pt idx="116">
                  <c:v>1464206.04103704</c:v>
                </c:pt>
                <c:pt idx="117">
                  <c:v>1464206.04103704</c:v>
                </c:pt>
                <c:pt idx="118">
                  <c:v>1464206.04103704</c:v>
                </c:pt>
                <c:pt idx="119">
                  <c:v>1464206.04103704</c:v>
                </c:pt>
                <c:pt idx="120">
                  <c:v>1464206.04103704</c:v>
                </c:pt>
                <c:pt idx="121">
                  <c:v>1464206.04103704</c:v>
                </c:pt>
                <c:pt idx="122">
                  <c:v>1464206.04103704</c:v>
                </c:pt>
                <c:pt idx="123">
                  <c:v>1464206.04103704</c:v>
                </c:pt>
                <c:pt idx="124">
                  <c:v>1464206.04103704</c:v>
                </c:pt>
                <c:pt idx="125">
                  <c:v>1464206.04103704</c:v>
                </c:pt>
                <c:pt idx="126">
                  <c:v>1464206.04103704</c:v>
                </c:pt>
                <c:pt idx="127">
                  <c:v>1464206.04103704</c:v>
                </c:pt>
                <c:pt idx="128">
                  <c:v>1464206.04103704</c:v>
                </c:pt>
                <c:pt idx="129">
                  <c:v>1464206.04103704</c:v>
                </c:pt>
                <c:pt idx="130">
                  <c:v>1464206.04103704</c:v>
                </c:pt>
                <c:pt idx="131">
                  <c:v>1464206.04103704</c:v>
                </c:pt>
                <c:pt idx="132">
                  <c:v>1464206.04103704</c:v>
                </c:pt>
                <c:pt idx="133">
                  <c:v>1464206.04103704</c:v>
                </c:pt>
                <c:pt idx="134">
                  <c:v>1464206.04103704</c:v>
                </c:pt>
                <c:pt idx="135">
                  <c:v>1464206.04103704</c:v>
                </c:pt>
                <c:pt idx="136">
                  <c:v>1464206.04103704</c:v>
                </c:pt>
                <c:pt idx="137">
                  <c:v>1464206.04103704</c:v>
                </c:pt>
                <c:pt idx="138">
                  <c:v>1464206.04103704</c:v>
                </c:pt>
                <c:pt idx="139">
                  <c:v>1464206.04103704</c:v>
                </c:pt>
                <c:pt idx="140">
                  <c:v>1464206.04103704</c:v>
                </c:pt>
                <c:pt idx="141">
                  <c:v>1464206.04103704</c:v>
                </c:pt>
                <c:pt idx="142">
                  <c:v>1464206.04103704</c:v>
                </c:pt>
                <c:pt idx="143">
                  <c:v>1464206.04103704</c:v>
                </c:pt>
                <c:pt idx="144">
                  <c:v>1464206.04103704</c:v>
                </c:pt>
                <c:pt idx="145">
                  <c:v>1464206.04103704</c:v>
                </c:pt>
                <c:pt idx="146">
                  <c:v>1464206.04103704</c:v>
                </c:pt>
                <c:pt idx="147">
                  <c:v>1464206.04103704</c:v>
                </c:pt>
                <c:pt idx="148">
                  <c:v>1464206.04103704</c:v>
                </c:pt>
                <c:pt idx="149">
                  <c:v>1464206.04103704</c:v>
                </c:pt>
                <c:pt idx="150">
                  <c:v>1464206.04103704</c:v>
                </c:pt>
                <c:pt idx="151">
                  <c:v>1464206.04103704</c:v>
                </c:pt>
                <c:pt idx="152">
                  <c:v>1464206.04103704</c:v>
                </c:pt>
                <c:pt idx="153">
                  <c:v>1464206.04103704</c:v>
                </c:pt>
                <c:pt idx="154">
                  <c:v>1464206.04103704</c:v>
                </c:pt>
                <c:pt idx="155">
                  <c:v>1464206.04103704</c:v>
                </c:pt>
                <c:pt idx="156">
                  <c:v>1464206.04103704</c:v>
                </c:pt>
                <c:pt idx="157">
                  <c:v>1464206.04103704</c:v>
                </c:pt>
                <c:pt idx="158">
                  <c:v>1464206.04103704</c:v>
                </c:pt>
                <c:pt idx="159">
                  <c:v>1464206.04103704</c:v>
                </c:pt>
                <c:pt idx="160">
                  <c:v>1464206.04103704</c:v>
                </c:pt>
                <c:pt idx="161">
                  <c:v>1464206.04103704</c:v>
                </c:pt>
                <c:pt idx="162">
                  <c:v>1464206.04103704</c:v>
                </c:pt>
                <c:pt idx="163">
                  <c:v>1464206.04103704</c:v>
                </c:pt>
                <c:pt idx="164">
                  <c:v>1464206.04103704</c:v>
                </c:pt>
                <c:pt idx="165">
                  <c:v>1464206.04103704</c:v>
                </c:pt>
                <c:pt idx="166">
                  <c:v>1464206.04103704</c:v>
                </c:pt>
                <c:pt idx="167">
                  <c:v>1464206.04103704</c:v>
                </c:pt>
                <c:pt idx="168">
                  <c:v>1464206.04103704</c:v>
                </c:pt>
                <c:pt idx="169">
                  <c:v>1464206.04103704</c:v>
                </c:pt>
                <c:pt idx="170">
                  <c:v>1464206.04103704</c:v>
                </c:pt>
                <c:pt idx="171">
                  <c:v>1464206.04103704</c:v>
                </c:pt>
                <c:pt idx="172">
                  <c:v>1464206.04103704</c:v>
                </c:pt>
                <c:pt idx="173">
                  <c:v>1464206.04103704</c:v>
                </c:pt>
                <c:pt idx="174">
                  <c:v>1464206.04103704</c:v>
                </c:pt>
                <c:pt idx="175">
                  <c:v>1464206.04103704</c:v>
                </c:pt>
                <c:pt idx="176">
                  <c:v>1464206.04103704</c:v>
                </c:pt>
                <c:pt idx="177">
                  <c:v>1464206.04103704</c:v>
                </c:pt>
                <c:pt idx="178">
                  <c:v>1464206.04103704</c:v>
                </c:pt>
                <c:pt idx="179">
                  <c:v>1464206.04103704</c:v>
                </c:pt>
                <c:pt idx="180">
                  <c:v>1464206.04103704</c:v>
                </c:pt>
                <c:pt idx="181">
                  <c:v>1464206.04103704</c:v>
                </c:pt>
                <c:pt idx="182">
                  <c:v>1464206.04103704</c:v>
                </c:pt>
                <c:pt idx="183">
                  <c:v>1464206.04103704</c:v>
                </c:pt>
                <c:pt idx="184">
                  <c:v>1464206.04103704</c:v>
                </c:pt>
                <c:pt idx="185">
                  <c:v>1464206.04103704</c:v>
                </c:pt>
                <c:pt idx="186">
                  <c:v>1464206.04103704</c:v>
                </c:pt>
                <c:pt idx="187">
                  <c:v>1464206.04103704</c:v>
                </c:pt>
                <c:pt idx="188">
                  <c:v>1464206.04103704</c:v>
                </c:pt>
                <c:pt idx="189">
                  <c:v>1464206.04103704</c:v>
                </c:pt>
                <c:pt idx="190">
                  <c:v>1464206.04103704</c:v>
                </c:pt>
                <c:pt idx="191">
                  <c:v>1464206.04103704</c:v>
                </c:pt>
                <c:pt idx="192">
                  <c:v>1464206.04103704</c:v>
                </c:pt>
                <c:pt idx="193">
                  <c:v>1464206.04103704</c:v>
                </c:pt>
                <c:pt idx="194">
                  <c:v>1464206.04103704</c:v>
                </c:pt>
                <c:pt idx="195">
                  <c:v>1464206.04103704</c:v>
                </c:pt>
                <c:pt idx="196">
                  <c:v>1464206.04103704</c:v>
                </c:pt>
                <c:pt idx="197">
                  <c:v>1464206.04103704</c:v>
                </c:pt>
                <c:pt idx="198">
                  <c:v>1464206.04103704</c:v>
                </c:pt>
                <c:pt idx="199">
                  <c:v>1464206.04103704</c:v>
                </c:pt>
                <c:pt idx="200">
                  <c:v>1464206.04103704</c:v>
                </c:pt>
                <c:pt idx="201">
                  <c:v>1464206.04103704</c:v>
                </c:pt>
                <c:pt idx="202">
                  <c:v>1464206.04103704</c:v>
                </c:pt>
                <c:pt idx="203">
                  <c:v>1464206.04103704</c:v>
                </c:pt>
                <c:pt idx="204">
                  <c:v>1464206.04103704</c:v>
                </c:pt>
                <c:pt idx="205">
                  <c:v>1464206.04103704</c:v>
                </c:pt>
                <c:pt idx="206">
                  <c:v>1464206.04103704</c:v>
                </c:pt>
                <c:pt idx="207">
                  <c:v>1464206.04103704</c:v>
                </c:pt>
                <c:pt idx="208">
                  <c:v>1464206.04103704</c:v>
                </c:pt>
                <c:pt idx="209">
                  <c:v>1464206.04103704</c:v>
                </c:pt>
                <c:pt idx="210">
                  <c:v>1464206.04103704</c:v>
                </c:pt>
                <c:pt idx="211">
                  <c:v>1464206.04103704</c:v>
                </c:pt>
                <c:pt idx="212">
                  <c:v>1464206.04103704</c:v>
                </c:pt>
                <c:pt idx="213">
                  <c:v>1464206.04103704</c:v>
                </c:pt>
                <c:pt idx="214">
                  <c:v>1464206.04103704</c:v>
                </c:pt>
                <c:pt idx="215">
                  <c:v>1464206.04103704</c:v>
                </c:pt>
                <c:pt idx="216">
                  <c:v>1464206.04103704</c:v>
                </c:pt>
                <c:pt idx="217">
                  <c:v>1464206.04103704</c:v>
                </c:pt>
                <c:pt idx="218">
                  <c:v>1464206.04103704</c:v>
                </c:pt>
                <c:pt idx="219">
                  <c:v>1464206.04103704</c:v>
                </c:pt>
                <c:pt idx="220">
                  <c:v>1464206.04103704</c:v>
                </c:pt>
                <c:pt idx="221">
                  <c:v>1464206.04103704</c:v>
                </c:pt>
                <c:pt idx="222">
                  <c:v>1464206.04103704</c:v>
                </c:pt>
                <c:pt idx="223">
                  <c:v>1464206.04103704</c:v>
                </c:pt>
                <c:pt idx="224">
                  <c:v>1464206.04103704</c:v>
                </c:pt>
                <c:pt idx="225">
                  <c:v>1464206.04103704</c:v>
                </c:pt>
                <c:pt idx="226">
                  <c:v>1464206.04103704</c:v>
                </c:pt>
                <c:pt idx="227">
                  <c:v>1464206.04103704</c:v>
                </c:pt>
                <c:pt idx="228">
                  <c:v>1464206.04103704</c:v>
                </c:pt>
                <c:pt idx="229">
                  <c:v>1464206.04103704</c:v>
                </c:pt>
                <c:pt idx="230">
                  <c:v>1464206.04103704</c:v>
                </c:pt>
                <c:pt idx="231">
                  <c:v>1464206.04103704</c:v>
                </c:pt>
                <c:pt idx="232">
                  <c:v>1464206.04103704</c:v>
                </c:pt>
                <c:pt idx="233">
                  <c:v>1464206.04103704</c:v>
                </c:pt>
                <c:pt idx="234">
                  <c:v>1464206.04103704</c:v>
                </c:pt>
                <c:pt idx="235">
                  <c:v>1464206.04103704</c:v>
                </c:pt>
                <c:pt idx="236">
                  <c:v>1464206.04103704</c:v>
                </c:pt>
                <c:pt idx="237">
                  <c:v>1464206.04103704</c:v>
                </c:pt>
                <c:pt idx="238">
                  <c:v>1464206.04103704</c:v>
                </c:pt>
                <c:pt idx="239">
                  <c:v>1464206.04103704</c:v>
                </c:pt>
                <c:pt idx="240">
                  <c:v>1464206.04103704</c:v>
                </c:pt>
                <c:pt idx="241">
                  <c:v>1464206.04103704</c:v>
                </c:pt>
                <c:pt idx="242">
                  <c:v>1464206.04103704</c:v>
                </c:pt>
                <c:pt idx="243">
                  <c:v>1464206.04103704</c:v>
                </c:pt>
                <c:pt idx="244">
                  <c:v>1464206.04103704</c:v>
                </c:pt>
                <c:pt idx="245">
                  <c:v>1464206.04103704</c:v>
                </c:pt>
                <c:pt idx="246">
                  <c:v>1464206.04103704</c:v>
                </c:pt>
                <c:pt idx="247">
                  <c:v>1464206.04103704</c:v>
                </c:pt>
                <c:pt idx="248">
                  <c:v>1464206.04103704</c:v>
                </c:pt>
                <c:pt idx="249">
                  <c:v>1464206.04103704</c:v>
                </c:pt>
                <c:pt idx="250">
                  <c:v>1464206.04103704</c:v>
                </c:pt>
                <c:pt idx="251">
                  <c:v>1464206.04103704</c:v>
                </c:pt>
                <c:pt idx="252">
                  <c:v>1464206.04103704</c:v>
                </c:pt>
                <c:pt idx="253">
                  <c:v>1464206.04103704</c:v>
                </c:pt>
                <c:pt idx="254">
                  <c:v>1464206.04103704</c:v>
                </c:pt>
                <c:pt idx="255">
                  <c:v>1464206.04103704</c:v>
                </c:pt>
                <c:pt idx="256">
                  <c:v>1464206.04103704</c:v>
                </c:pt>
                <c:pt idx="257">
                  <c:v>1464206.04103704</c:v>
                </c:pt>
                <c:pt idx="258">
                  <c:v>1464206.04103704</c:v>
                </c:pt>
                <c:pt idx="259">
                  <c:v>1464206.04103704</c:v>
                </c:pt>
                <c:pt idx="260">
                  <c:v>1464206.04103704</c:v>
                </c:pt>
                <c:pt idx="261">
                  <c:v>1464206.04103704</c:v>
                </c:pt>
                <c:pt idx="262">
                  <c:v>1464206.04103704</c:v>
                </c:pt>
                <c:pt idx="263">
                  <c:v>1464206.04103704</c:v>
                </c:pt>
                <c:pt idx="264">
                  <c:v>1464206.04103704</c:v>
                </c:pt>
                <c:pt idx="265">
                  <c:v>1464206.04103704</c:v>
                </c:pt>
                <c:pt idx="266">
                  <c:v>1464206.04103704</c:v>
                </c:pt>
                <c:pt idx="267">
                  <c:v>1464206.04103704</c:v>
                </c:pt>
                <c:pt idx="268">
                  <c:v>1464206.04103704</c:v>
                </c:pt>
                <c:pt idx="269">
                  <c:v>1464206.04103704</c:v>
                </c:pt>
                <c:pt idx="270">
                  <c:v>1464206.04103704</c:v>
                </c:pt>
                <c:pt idx="271">
                  <c:v>1464206.04103704</c:v>
                </c:pt>
                <c:pt idx="272">
                  <c:v>1464206.04103704</c:v>
                </c:pt>
                <c:pt idx="273">
                  <c:v>1464206.04103704</c:v>
                </c:pt>
                <c:pt idx="274">
                  <c:v>1464206.04103704</c:v>
                </c:pt>
                <c:pt idx="275">
                  <c:v>1464206.04103704</c:v>
                </c:pt>
                <c:pt idx="276">
                  <c:v>1464206.04103704</c:v>
                </c:pt>
                <c:pt idx="277">
                  <c:v>1464206.04103704</c:v>
                </c:pt>
                <c:pt idx="278">
                  <c:v>1464206.04103704</c:v>
                </c:pt>
                <c:pt idx="279">
                  <c:v>1464206.04103704</c:v>
                </c:pt>
                <c:pt idx="280">
                  <c:v>1464206.04103704</c:v>
                </c:pt>
                <c:pt idx="281">
                  <c:v>1464206.04103704</c:v>
                </c:pt>
                <c:pt idx="282">
                  <c:v>1464206.04103704</c:v>
                </c:pt>
                <c:pt idx="283">
                  <c:v>1464206.04103704</c:v>
                </c:pt>
                <c:pt idx="284">
                  <c:v>1464206.04103704</c:v>
                </c:pt>
                <c:pt idx="285">
                  <c:v>1464206.04103704</c:v>
                </c:pt>
                <c:pt idx="286">
                  <c:v>1464206.04103704</c:v>
                </c:pt>
                <c:pt idx="287">
                  <c:v>1464206.04103704</c:v>
                </c:pt>
                <c:pt idx="288">
                  <c:v>1464206.04103704</c:v>
                </c:pt>
                <c:pt idx="289">
                  <c:v>1464206.04103704</c:v>
                </c:pt>
                <c:pt idx="290">
                  <c:v>1464206.04103704</c:v>
                </c:pt>
                <c:pt idx="291">
                  <c:v>1464206.04103704</c:v>
                </c:pt>
                <c:pt idx="292">
                  <c:v>1464206.04103704</c:v>
                </c:pt>
                <c:pt idx="293">
                  <c:v>1464206.04103704</c:v>
                </c:pt>
                <c:pt idx="294">
                  <c:v>1464206.04103704</c:v>
                </c:pt>
                <c:pt idx="295">
                  <c:v>1464206.04103704</c:v>
                </c:pt>
                <c:pt idx="296">
                  <c:v>1464206.04103704</c:v>
                </c:pt>
                <c:pt idx="297">
                  <c:v>1464206.04103704</c:v>
                </c:pt>
                <c:pt idx="298">
                  <c:v>1464206.04103704</c:v>
                </c:pt>
                <c:pt idx="299">
                  <c:v>1464206.04103704</c:v>
                </c:pt>
                <c:pt idx="300">
                  <c:v>1464206.04103704</c:v>
                </c:pt>
                <c:pt idx="301">
                  <c:v>1464206.04103704</c:v>
                </c:pt>
                <c:pt idx="302">
                  <c:v>1464206.04103704</c:v>
                </c:pt>
                <c:pt idx="303">
                  <c:v>1464206.04103704</c:v>
                </c:pt>
                <c:pt idx="304">
                  <c:v>1464206.04103704</c:v>
                </c:pt>
                <c:pt idx="305">
                  <c:v>1464206.04103704</c:v>
                </c:pt>
                <c:pt idx="306">
                  <c:v>1464206.04103704</c:v>
                </c:pt>
                <c:pt idx="307">
                  <c:v>1464206.04103704</c:v>
                </c:pt>
                <c:pt idx="308">
                  <c:v>1464206.04103704</c:v>
                </c:pt>
                <c:pt idx="309">
                  <c:v>1464206.04103704</c:v>
                </c:pt>
                <c:pt idx="310">
                  <c:v>1464206.04103704</c:v>
                </c:pt>
                <c:pt idx="311">
                  <c:v>1464206.04103704</c:v>
                </c:pt>
                <c:pt idx="312">
                  <c:v>1464206.04103704</c:v>
                </c:pt>
                <c:pt idx="313">
                  <c:v>1464206.04103704</c:v>
                </c:pt>
                <c:pt idx="314">
                  <c:v>1464206.04103704</c:v>
                </c:pt>
                <c:pt idx="315">
                  <c:v>1464206.04103704</c:v>
                </c:pt>
                <c:pt idx="316">
                  <c:v>1464206.04103704</c:v>
                </c:pt>
                <c:pt idx="317">
                  <c:v>1464206.04103704</c:v>
                </c:pt>
                <c:pt idx="318">
                  <c:v>1464206.04103704</c:v>
                </c:pt>
                <c:pt idx="319">
                  <c:v>1464206.04103704</c:v>
                </c:pt>
                <c:pt idx="320">
                  <c:v>1464206.04103704</c:v>
                </c:pt>
                <c:pt idx="321">
                  <c:v>1464206.04103704</c:v>
                </c:pt>
                <c:pt idx="322">
                  <c:v>1464206.04103704</c:v>
                </c:pt>
                <c:pt idx="323">
                  <c:v>1464206.04103704</c:v>
                </c:pt>
                <c:pt idx="324">
                  <c:v>1464206.04103704</c:v>
                </c:pt>
                <c:pt idx="325">
                  <c:v>1464206.04103704</c:v>
                </c:pt>
                <c:pt idx="326">
                  <c:v>1464206.04103704</c:v>
                </c:pt>
                <c:pt idx="327">
                  <c:v>1464206.04103704</c:v>
                </c:pt>
                <c:pt idx="328">
                  <c:v>1464206.04103704</c:v>
                </c:pt>
                <c:pt idx="329">
                  <c:v>1464206.04103704</c:v>
                </c:pt>
                <c:pt idx="330">
                  <c:v>1464206.04103704</c:v>
                </c:pt>
                <c:pt idx="331">
                  <c:v>1464206.04103704</c:v>
                </c:pt>
                <c:pt idx="332">
                  <c:v>1464206.04103704</c:v>
                </c:pt>
                <c:pt idx="333">
                  <c:v>1464206.04103704</c:v>
                </c:pt>
                <c:pt idx="334">
                  <c:v>1464206.04103704</c:v>
                </c:pt>
                <c:pt idx="335">
                  <c:v>1464206.04103704</c:v>
                </c:pt>
                <c:pt idx="336">
                  <c:v>1464206.04103704</c:v>
                </c:pt>
                <c:pt idx="337">
                  <c:v>1464206.04103704</c:v>
                </c:pt>
                <c:pt idx="338">
                  <c:v>1464206.04103704</c:v>
                </c:pt>
                <c:pt idx="339">
                  <c:v>1464206.04103704</c:v>
                </c:pt>
                <c:pt idx="340">
                  <c:v>1464206.04103704</c:v>
                </c:pt>
                <c:pt idx="341">
                  <c:v>1464206.04103704</c:v>
                </c:pt>
                <c:pt idx="342">
                  <c:v>1464206.04103704</c:v>
                </c:pt>
                <c:pt idx="343">
                  <c:v>1464206.04103704</c:v>
                </c:pt>
                <c:pt idx="344">
                  <c:v>1464206.04103704</c:v>
                </c:pt>
                <c:pt idx="345">
                  <c:v>1464206.04103704</c:v>
                </c:pt>
                <c:pt idx="346">
                  <c:v>1464206.04103704</c:v>
                </c:pt>
                <c:pt idx="347">
                  <c:v>1464206.04103704</c:v>
                </c:pt>
                <c:pt idx="348">
                  <c:v>1464206.04103704</c:v>
                </c:pt>
                <c:pt idx="349">
                  <c:v>1464206.04103704</c:v>
                </c:pt>
                <c:pt idx="350">
                  <c:v>1464206.04103704</c:v>
                </c:pt>
                <c:pt idx="351">
                  <c:v>1464206.04103704</c:v>
                </c:pt>
                <c:pt idx="352">
                  <c:v>1464206.04103704</c:v>
                </c:pt>
                <c:pt idx="353">
                  <c:v>1464206.04103704</c:v>
                </c:pt>
                <c:pt idx="354">
                  <c:v>1464206.04103704</c:v>
                </c:pt>
                <c:pt idx="355">
                  <c:v>1464206.04103704</c:v>
                </c:pt>
                <c:pt idx="356">
                  <c:v>1464206.04103704</c:v>
                </c:pt>
                <c:pt idx="357">
                  <c:v>1464206.04103704</c:v>
                </c:pt>
                <c:pt idx="358">
                  <c:v>1464206.04103704</c:v>
                </c:pt>
                <c:pt idx="359">
                  <c:v>1464206.04103704</c:v>
                </c:pt>
                <c:pt idx="360">
                  <c:v>1464206.04103704</c:v>
                </c:pt>
                <c:pt idx="361">
                  <c:v>1464206.04103704</c:v>
                </c:pt>
                <c:pt idx="362">
                  <c:v>1464206.04103704</c:v>
                </c:pt>
                <c:pt idx="363">
                  <c:v>1464206.04103704</c:v>
                </c:pt>
                <c:pt idx="364">
                  <c:v>1464206.04103704</c:v>
                </c:pt>
                <c:pt idx="365">
                  <c:v>1464206.04103704</c:v>
                </c:pt>
                <c:pt idx="366">
                  <c:v>1464206.04103704</c:v>
                </c:pt>
                <c:pt idx="367">
                  <c:v>1464206.04103704</c:v>
                </c:pt>
                <c:pt idx="368">
                  <c:v>1464206.04103704</c:v>
                </c:pt>
                <c:pt idx="369">
                  <c:v>1464206.04103704</c:v>
                </c:pt>
                <c:pt idx="370">
                  <c:v>1464206.04103704</c:v>
                </c:pt>
                <c:pt idx="371">
                  <c:v>1464206.04103704</c:v>
                </c:pt>
                <c:pt idx="372">
                  <c:v>1464206.04103704</c:v>
                </c:pt>
                <c:pt idx="373">
                  <c:v>1464206.04103704</c:v>
                </c:pt>
                <c:pt idx="374">
                  <c:v>1464206.04103704</c:v>
                </c:pt>
                <c:pt idx="375">
                  <c:v>1464206.04103704</c:v>
                </c:pt>
                <c:pt idx="376">
                  <c:v>1464206.04103704</c:v>
                </c:pt>
                <c:pt idx="377">
                  <c:v>1464206.04103704</c:v>
                </c:pt>
                <c:pt idx="378">
                  <c:v>1464206.04103704</c:v>
                </c:pt>
                <c:pt idx="379">
                  <c:v>1464206.04103704</c:v>
                </c:pt>
                <c:pt idx="380">
                  <c:v>1464206.04103704</c:v>
                </c:pt>
                <c:pt idx="381">
                  <c:v>1464206.04103704</c:v>
                </c:pt>
                <c:pt idx="382">
                  <c:v>1464206.04103704</c:v>
                </c:pt>
                <c:pt idx="383">
                  <c:v>1464206.04103704</c:v>
                </c:pt>
                <c:pt idx="384">
                  <c:v>1464206.04103704</c:v>
                </c:pt>
                <c:pt idx="385">
                  <c:v>1464206.04103704</c:v>
                </c:pt>
                <c:pt idx="386">
                  <c:v>1464206.04103704</c:v>
                </c:pt>
                <c:pt idx="387">
                  <c:v>1464206.04103704</c:v>
                </c:pt>
                <c:pt idx="388">
                  <c:v>1464206.04103704</c:v>
                </c:pt>
                <c:pt idx="389">
                  <c:v>1464206.04103704</c:v>
                </c:pt>
                <c:pt idx="390">
                  <c:v>1464206.04103704</c:v>
                </c:pt>
                <c:pt idx="391">
                  <c:v>1464206.04103704</c:v>
                </c:pt>
                <c:pt idx="392">
                  <c:v>1464206.04103704</c:v>
                </c:pt>
                <c:pt idx="393">
                  <c:v>1464206.04103704</c:v>
                </c:pt>
                <c:pt idx="394">
                  <c:v>1464206.04103704</c:v>
                </c:pt>
                <c:pt idx="395">
                  <c:v>1464206.04103704</c:v>
                </c:pt>
                <c:pt idx="396">
                  <c:v>1464206.04103704</c:v>
                </c:pt>
                <c:pt idx="397">
                  <c:v>1464206.04103704</c:v>
                </c:pt>
                <c:pt idx="398">
                  <c:v>1464206.04103704</c:v>
                </c:pt>
                <c:pt idx="399">
                  <c:v>1464206.04103704</c:v>
                </c:pt>
                <c:pt idx="400">
                  <c:v>1464206.04103704</c:v>
                </c:pt>
                <c:pt idx="401">
                  <c:v>1464206.04103704</c:v>
                </c:pt>
                <c:pt idx="402">
                  <c:v>1464206.04103704</c:v>
                </c:pt>
                <c:pt idx="403">
                  <c:v>1464206.04103704</c:v>
                </c:pt>
                <c:pt idx="404">
                  <c:v>1464206.04103704</c:v>
                </c:pt>
                <c:pt idx="405">
                  <c:v>1464206.04103704</c:v>
                </c:pt>
                <c:pt idx="406">
                  <c:v>1464206.04103704</c:v>
                </c:pt>
                <c:pt idx="407">
                  <c:v>1464206.04103704</c:v>
                </c:pt>
                <c:pt idx="408">
                  <c:v>1464206.04103704</c:v>
                </c:pt>
                <c:pt idx="409">
                  <c:v>1464206.04103704</c:v>
                </c:pt>
                <c:pt idx="410">
                  <c:v>1464206.04103704</c:v>
                </c:pt>
                <c:pt idx="411">
                  <c:v>1464206.04103704</c:v>
                </c:pt>
                <c:pt idx="412">
                  <c:v>1464206.04103704</c:v>
                </c:pt>
                <c:pt idx="413">
                  <c:v>1464206.04103704</c:v>
                </c:pt>
                <c:pt idx="414">
                  <c:v>1464206.04103704</c:v>
                </c:pt>
                <c:pt idx="415">
                  <c:v>1464206.04103704</c:v>
                </c:pt>
                <c:pt idx="416">
                  <c:v>1464206.04103704</c:v>
                </c:pt>
                <c:pt idx="417">
                  <c:v>1464206.04103704</c:v>
                </c:pt>
                <c:pt idx="418">
                  <c:v>1464206.04103704</c:v>
                </c:pt>
                <c:pt idx="419">
                  <c:v>1464206.04103704</c:v>
                </c:pt>
                <c:pt idx="420">
                  <c:v>1464206.04103704</c:v>
                </c:pt>
                <c:pt idx="421">
                  <c:v>1464206.04103704</c:v>
                </c:pt>
                <c:pt idx="422">
                  <c:v>1464206.04103704</c:v>
                </c:pt>
                <c:pt idx="423">
                  <c:v>1464206.04103704</c:v>
                </c:pt>
                <c:pt idx="424">
                  <c:v>1464206.04103704</c:v>
                </c:pt>
                <c:pt idx="425">
                  <c:v>1464206.04103704</c:v>
                </c:pt>
                <c:pt idx="426">
                  <c:v>1464206.04103704</c:v>
                </c:pt>
                <c:pt idx="427">
                  <c:v>1464206.04103704</c:v>
                </c:pt>
                <c:pt idx="428">
                  <c:v>1464206.04103704</c:v>
                </c:pt>
                <c:pt idx="429">
                  <c:v>1464206.04103704</c:v>
                </c:pt>
                <c:pt idx="430">
                  <c:v>1464206.04103704</c:v>
                </c:pt>
                <c:pt idx="431">
                  <c:v>1464206.04103704</c:v>
                </c:pt>
                <c:pt idx="432">
                  <c:v>1464206.04103704</c:v>
                </c:pt>
                <c:pt idx="433">
                  <c:v>1464206.04103704</c:v>
                </c:pt>
                <c:pt idx="434">
                  <c:v>1464206.04103704</c:v>
                </c:pt>
                <c:pt idx="435">
                  <c:v>1464206.04103704</c:v>
                </c:pt>
                <c:pt idx="436">
                  <c:v>1464206.04103704</c:v>
                </c:pt>
                <c:pt idx="437">
                  <c:v>1464206.04103704</c:v>
                </c:pt>
                <c:pt idx="438">
                  <c:v>1464206.04103704</c:v>
                </c:pt>
                <c:pt idx="439">
                  <c:v>1464206.04103704</c:v>
                </c:pt>
                <c:pt idx="440">
                  <c:v>1464206.04103704</c:v>
                </c:pt>
                <c:pt idx="441">
                  <c:v>1464206.04103704</c:v>
                </c:pt>
                <c:pt idx="442">
                  <c:v>1464206.04103704</c:v>
                </c:pt>
                <c:pt idx="443">
                  <c:v>1464206.04103704</c:v>
                </c:pt>
                <c:pt idx="444">
                  <c:v>1464206.04103704</c:v>
                </c:pt>
                <c:pt idx="445">
                  <c:v>1464206.04103704</c:v>
                </c:pt>
                <c:pt idx="446">
                  <c:v>1464206.04103704</c:v>
                </c:pt>
                <c:pt idx="447">
                  <c:v>1464206.04103704</c:v>
                </c:pt>
                <c:pt idx="448">
                  <c:v>1464206.04103704</c:v>
                </c:pt>
                <c:pt idx="449">
                  <c:v>1464206.04103704</c:v>
                </c:pt>
                <c:pt idx="450">
                  <c:v>1464206.04103704</c:v>
                </c:pt>
                <c:pt idx="451">
                  <c:v>1464206.04103704</c:v>
                </c:pt>
                <c:pt idx="452">
                  <c:v>1464206.04103704</c:v>
                </c:pt>
                <c:pt idx="453">
                  <c:v>1464206.04103704</c:v>
                </c:pt>
                <c:pt idx="454">
                  <c:v>1464206.04103704</c:v>
                </c:pt>
                <c:pt idx="455">
                  <c:v>1464206.04103704</c:v>
                </c:pt>
                <c:pt idx="456">
                  <c:v>1464206.04103704</c:v>
                </c:pt>
                <c:pt idx="457">
                  <c:v>1464206.04103704</c:v>
                </c:pt>
                <c:pt idx="458">
                  <c:v>1464206.04103704</c:v>
                </c:pt>
                <c:pt idx="459">
                  <c:v>1464206.04103704</c:v>
                </c:pt>
                <c:pt idx="460">
                  <c:v>1464206.04103704</c:v>
                </c:pt>
                <c:pt idx="461">
                  <c:v>1464206.04103704</c:v>
                </c:pt>
                <c:pt idx="462">
                  <c:v>1464206.04103704</c:v>
                </c:pt>
                <c:pt idx="463">
                  <c:v>1464206.04103704</c:v>
                </c:pt>
                <c:pt idx="464">
                  <c:v>1464206.04103704</c:v>
                </c:pt>
                <c:pt idx="465">
                  <c:v>1464206.04103704</c:v>
                </c:pt>
                <c:pt idx="466">
                  <c:v>1464206.04103704</c:v>
                </c:pt>
                <c:pt idx="467">
                  <c:v>1464206.04103704</c:v>
                </c:pt>
                <c:pt idx="468">
                  <c:v>1464206.04103704</c:v>
                </c:pt>
                <c:pt idx="469">
                  <c:v>1464206.04103704</c:v>
                </c:pt>
                <c:pt idx="470">
                  <c:v>1464206.04103704</c:v>
                </c:pt>
                <c:pt idx="471">
                  <c:v>1464206.04103704</c:v>
                </c:pt>
                <c:pt idx="472">
                  <c:v>1464206.04103704</c:v>
                </c:pt>
                <c:pt idx="473">
                  <c:v>1464206.04103704</c:v>
                </c:pt>
                <c:pt idx="474">
                  <c:v>1464206.04103704</c:v>
                </c:pt>
                <c:pt idx="475">
                  <c:v>1464206.04103704</c:v>
                </c:pt>
                <c:pt idx="476">
                  <c:v>1464206.04103704</c:v>
                </c:pt>
                <c:pt idx="477">
                  <c:v>1464206.04103704</c:v>
                </c:pt>
                <c:pt idx="478">
                  <c:v>1464206.04103704</c:v>
                </c:pt>
                <c:pt idx="479">
                  <c:v>1464206.04103704</c:v>
                </c:pt>
                <c:pt idx="480">
                  <c:v>1464206.04103704</c:v>
                </c:pt>
                <c:pt idx="481">
                  <c:v>1464206.04103704</c:v>
                </c:pt>
                <c:pt idx="482">
                  <c:v>1464206.04103704</c:v>
                </c:pt>
                <c:pt idx="483">
                  <c:v>1464206.04103704</c:v>
                </c:pt>
                <c:pt idx="484">
                  <c:v>1464206.04103704</c:v>
                </c:pt>
                <c:pt idx="485">
                  <c:v>1464206.04103704</c:v>
                </c:pt>
                <c:pt idx="486">
                  <c:v>1464206.04103704</c:v>
                </c:pt>
                <c:pt idx="487">
                  <c:v>1464206.04103704</c:v>
                </c:pt>
                <c:pt idx="488">
                  <c:v>1464206.04103704</c:v>
                </c:pt>
                <c:pt idx="489">
                  <c:v>1464206.04103704</c:v>
                </c:pt>
                <c:pt idx="490">
                  <c:v>1464206.04103704</c:v>
                </c:pt>
                <c:pt idx="491">
                  <c:v>1464206.04103704</c:v>
                </c:pt>
                <c:pt idx="492">
                  <c:v>1464206.04103704</c:v>
                </c:pt>
                <c:pt idx="493">
                  <c:v>1464206.04103704</c:v>
                </c:pt>
                <c:pt idx="494">
                  <c:v>1464206.04103704</c:v>
                </c:pt>
                <c:pt idx="495">
                  <c:v>1464206.04103704</c:v>
                </c:pt>
                <c:pt idx="496">
                  <c:v>1464206.04103704</c:v>
                </c:pt>
                <c:pt idx="497">
                  <c:v>1464206.04103704</c:v>
                </c:pt>
                <c:pt idx="498">
                  <c:v>1464206.04103704</c:v>
                </c:pt>
                <c:pt idx="499">
                  <c:v>1464206.04103704</c:v>
                </c:pt>
                <c:pt idx="500">
                  <c:v>1464206.04103704</c:v>
                </c:pt>
                <c:pt idx="501">
                  <c:v>1464206.04103704</c:v>
                </c:pt>
                <c:pt idx="502">
                  <c:v>1464206.04103704</c:v>
                </c:pt>
                <c:pt idx="503">
                  <c:v>1464206.04103704</c:v>
                </c:pt>
                <c:pt idx="504">
                  <c:v>1464206.04103704</c:v>
                </c:pt>
                <c:pt idx="505">
                  <c:v>1464206.04103704</c:v>
                </c:pt>
                <c:pt idx="506">
                  <c:v>1464206.04103704</c:v>
                </c:pt>
                <c:pt idx="507">
                  <c:v>1464206.04103704</c:v>
                </c:pt>
                <c:pt idx="508">
                  <c:v>1464206.04103704</c:v>
                </c:pt>
                <c:pt idx="509">
                  <c:v>1464206.04103704</c:v>
                </c:pt>
                <c:pt idx="510">
                  <c:v>1464206.04103704</c:v>
                </c:pt>
                <c:pt idx="511">
                  <c:v>1464206.04103704</c:v>
                </c:pt>
                <c:pt idx="512">
                  <c:v>1464206.04103704</c:v>
                </c:pt>
                <c:pt idx="513">
                  <c:v>1464206.04103704</c:v>
                </c:pt>
                <c:pt idx="514">
                  <c:v>1464206.04103704</c:v>
                </c:pt>
                <c:pt idx="515">
                  <c:v>1464206.04103704</c:v>
                </c:pt>
                <c:pt idx="516">
                  <c:v>1464206.04103704</c:v>
                </c:pt>
                <c:pt idx="517">
                  <c:v>1464206.04103704</c:v>
                </c:pt>
                <c:pt idx="518">
                  <c:v>1464206.04103704</c:v>
                </c:pt>
                <c:pt idx="519">
                  <c:v>1464206.04103704</c:v>
                </c:pt>
                <c:pt idx="520">
                  <c:v>1464206.04103704</c:v>
                </c:pt>
                <c:pt idx="521">
                  <c:v>1464206.04103704</c:v>
                </c:pt>
                <c:pt idx="522">
                  <c:v>1464206.04103704</c:v>
                </c:pt>
                <c:pt idx="523">
                  <c:v>1464206.04103704</c:v>
                </c:pt>
                <c:pt idx="524">
                  <c:v>1464206.04103704</c:v>
                </c:pt>
                <c:pt idx="525">
                  <c:v>1464206.04103704</c:v>
                </c:pt>
                <c:pt idx="526">
                  <c:v>1464206.04103704</c:v>
                </c:pt>
                <c:pt idx="527">
                  <c:v>1464206.04103704</c:v>
                </c:pt>
                <c:pt idx="528">
                  <c:v>1464206.04103704</c:v>
                </c:pt>
                <c:pt idx="529">
                  <c:v>1464206.04103704</c:v>
                </c:pt>
                <c:pt idx="530">
                  <c:v>1464206.04103704</c:v>
                </c:pt>
                <c:pt idx="531">
                  <c:v>1464206.04103704</c:v>
                </c:pt>
                <c:pt idx="532">
                  <c:v>1464206.04103704</c:v>
                </c:pt>
                <c:pt idx="533">
                  <c:v>1464206.04103704</c:v>
                </c:pt>
                <c:pt idx="534">
                  <c:v>1464206.04103704</c:v>
                </c:pt>
                <c:pt idx="535">
                  <c:v>1464206.04103704</c:v>
                </c:pt>
                <c:pt idx="536">
                  <c:v>1464206.04103704</c:v>
                </c:pt>
                <c:pt idx="537">
                  <c:v>1464206.04103704</c:v>
                </c:pt>
                <c:pt idx="538">
                  <c:v>1464206.04103704</c:v>
                </c:pt>
                <c:pt idx="539">
                  <c:v>1464206.04103704</c:v>
                </c:pt>
                <c:pt idx="540">
                  <c:v>1464206.04103704</c:v>
                </c:pt>
                <c:pt idx="541">
                  <c:v>1464206.04103704</c:v>
                </c:pt>
                <c:pt idx="542">
                  <c:v>1464206.04103704</c:v>
                </c:pt>
                <c:pt idx="543">
                  <c:v>1464206.04103704</c:v>
                </c:pt>
                <c:pt idx="544">
                  <c:v>1464206.04103704</c:v>
                </c:pt>
                <c:pt idx="545">
                  <c:v>1464206.04103704</c:v>
                </c:pt>
                <c:pt idx="546">
                  <c:v>1464206.04103704</c:v>
                </c:pt>
                <c:pt idx="547">
                  <c:v>1464206.04103704</c:v>
                </c:pt>
                <c:pt idx="548">
                  <c:v>1464206.04103704</c:v>
                </c:pt>
                <c:pt idx="549">
                  <c:v>1464206.04103704</c:v>
                </c:pt>
                <c:pt idx="550">
                  <c:v>1464206.04103704</c:v>
                </c:pt>
                <c:pt idx="551">
                  <c:v>1464206.04103704</c:v>
                </c:pt>
                <c:pt idx="552">
                  <c:v>1464206.04103704</c:v>
                </c:pt>
                <c:pt idx="553">
                  <c:v>1464206.04103704</c:v>
                </c:pt>
                <c:pt idx="554">
                  <c:v>1464206.04103704</c:v>
                </c:pt>
                <c:pt idx="555">
                  <c:v>1464206.04103704</c:v>
                </c:pt>
                <c:pt idx="556">
                  <c:v>1464206.04103704</c:v>
                </c:pt>
                <c:pt idx="557">
                  <c:v>1464206.04103704</c:v>
                </c:pt>
                <c:pt idx="558">
                  <c:v>1464206.04103704</c:v>
                </c:pt>
                <c:pt idx="559">
                  <c:v>1464206.04103704</c:v>
                </c:pt>
                <c:pt idx="560">
                  <c:v>1464206.04103704</c:v>
                </c:pt>
                <c:pt idx="561">
                  <c:v>1464206.04103704</c:v>
                </c:pt>
                <c:pt idx="562">
                  <c:v>1464206.04103704</c:v>
                </c:pt>
                <c:pt idx="563">
                  <c:v>1464206.04103704</c:v>
                </c:pt>
                <c:pt idx="564">
                  <c:v>1464206.04103704</c:v>
                </c:pt>
                <c:pt idx="565">
                  <c:v>1464206.04103704</c:v>
                </c:pt>
                <c:pt idx="566">
                  <c:v>1464206.04103704</c:v>
                </c:pt>
                <c:pt idx="567">
                  <c:v>1464206.04103704</c:v>
                </c:pt>
                <c:pt idx="568">
                  <c:v>1464206.04103704</c:v>
                </c:pt>
                <c:pt idx="569">
                  <c:v>1464206.04103704</c:v>
                </c:pt>
                <c:pt idx="570">
                  <c:v>1464206.04103704</c:v>
                </c:pt>
                <c:pt idx="571">
                  <c:v>1464206.04103704</c:v>
                </c:pt>
                <c:pt idx="572">
                  <c:v>1464206.04103704</c:v>
                </c:pt>
                <c:pt idx="573">
                  <c:v>1464206.04103704</c:v>
                </c:pt>
                <c:pt idx="574">
                  <c:v>1464206.04103704</c:v>
                </c:pt>
                <c:pt idx="575">
                  <c:v>1464206.04103704</c:v>
                </c:pt>
                <c:pt idx="576">
                  <c:v>1464206.04103704</c:v>
                </c:pt>
                <c:pt idx="577">
                  <c:v>1464206.04103704</c:v>
                </c:pt>
                <c:pt idx="578">
                  <c:v>1464206.04103704</c:v>
                </c:pt>
                <c:pt idx="579">
                  <c:v>1464206.04103704</c:v>
                </c:pt>
                <c:pt idx="580">
                  <c:v>1464206.04103704</c:v>
                </c:pt>
                <c:pt idx="581">
                  <c:v>1464206.04103704</c:v>
                </c:pt>
                <c:pt idx="582">
                  <c:v>1464206.04103704</c:v>
                </c:pt>
                <c:pt idx="583">
                  <c:v>1464206.04103704</c:v>
                </c:pt>
                <c:pt idx="584">
                  <c:v>1464206.04103704</c:v>
                </c:pt>
                <c:pt idx="585">
                  <c:v>1464206.04103704</c:v>
                </c:pt>
                <c:pt idx="586">
                  <c:v>1464206.04103704</c:v>
                </c:pt>
                <c:pt idx="587">
                  <c:v>1464206.04103704</c:v>
                </c:pt>
                <c:pt idx="588">
                  <c:v>1464206.04103704</c:v>
                </c:pt>
                <c:pt idx="589">
                  <c:v>1464206.04103704</c:v>
                </c:pt>
                <c:pt idx="590">
                  <c:v>1464206.04103704</c:v>
                </c:pt>
                <c:pt idx="591">
                  <c:v>1464206.04103704</c:v>
                </c:pt>
                <c:pt idx="592">
                  <c:v>1464206.04103704</c:v>
                </c:pt>
                <c:pt idx="593">
                  <c:v>1464206.04103704</c:v>
                </c:pt>
                <c:pt idx="594">
                  <c:v>1464206.04103704</c:v>
                </c:pt>
                <c:pt idx="595">
                  <c:v>1464206.04103704</c:v>
                </c:pt>
                <c:pt idx="596">
                  <c:v>1464206.04103704</c:v>
                </c:pt>
                <c:pt idx="597">
                  <c:v>1464206.04103704</c:v>
                </c:pt>
                <c:pt idx="598">
                  <c:v>1464206.04103704</c:v>
                </c:pt>
                <c:pt idx="599">
                  <c:v>1464206.04103704</c:v>
                </c:pt>
                <c:pt idx="600">
                  <c:v>1464206.04103704</c:v>
                </c:pt>
                <c:pt idx="601">
                  <c:v>1464206.04103704</c:v>
                </c:pt>
                <c:pt idx="602">
                  <c:v>1464206.04103704</c:v>
                </c:pt>
                <c:pt idx="603">
                  <c:v>1464206.04103704</c:v>
                </c:pt>
                <c:pt idx="604">
                  <c:v>1464206.04103704</c:v>
                </c:pt>
                <c:pt idx="605">
                  <c:v>1464206.04103704</c:v>
                </c:pt>
                <c:pt idx="606">
                  <c:v>1464206.04103704</c:v>
                </c:pt>
                <c:pt idx="607">
                  <c:v>1464206.04103704</c:v>
                </c:pt>
                <c:pt idx="608">
                  <c:v>1464206.04103704</c:v>
                </c:pt>
                <c:pt idx="609">
                  <c:v>1464206.04103704</c:v>
                </c:pt>
                <c:pt idx="610">
                  <c:v>1464206.04103704</c:v>
                </c:pt>
                <c:pt idx="611">
                  <c:v>1464206.04103704</c:v>
                </c:pt>
                <c:pt idx="612">
                  <c:v>1464206.04103704</c:v>
                </c:pt>
                <c:pt idx="613">
                  <c:v>1464206.04103704</c:v>
                </c:pt>
                <c:pt idx="614">
                  <c:v>1464206.04103704</c:v>
                </c:pt>
                <c:pt idx="615">
                  <c:v>1464206.04103704</c:v>
                </c:pt>
                <c:pt idx="616">
                  <c:v>1464206.04103704</c:v>
                </c:pt>
                <c:pt idx="617">
                  <c:v>1464206.04103704</c:v>
                </c:pt>
                <c:pt idx="618">
                  <c:v>1464206.04103704</c:v>
                </c:pt>
                <c:pt idx="619">
                  <c:v>1464206.04103704</c:v>
                </c:pt>
                <c:pt idx="620">
                  <c:v>1464206.04103704</c:v>
                </c:pt>
                <c:pt idx="621">
                  <c:v>1464206.04103704</c:v>
                </c:pt>
                <c:pt idx="622">
                  <c:v>1464206.04103704</c:v>
                </c:pt>
                <c:pt idx="623">
                  <c:v>1464206.04103704</c:v>
                </c:pt>
                <c:pt idx="624">
                  <c:v>1464206.04103704</c:v>
                </c:pt>
                <c:pt idx="625">
                  <c:v>1464206.04103704</c:v>
                </c:pt>
                <c:pt idx="626">
                  <c:v>1464206.04103704</c:v>
                </c:pt>
                <c:pt idx="627">
                  <c:v>1464206.04103704</c:v>
                </c:pt>
                <c:pt idx="628">
                  <c:v>1464206.04103704</c:v>
                </c:pt>
                <c:pt idx="629">
                  <c:v>1464206.04103704</c:v>
                </c:pt>
                <c:pt idx="630">
                  <c:v>1464206.04103704</c:v>
                </c:pt>
                <c:pt idx="631">
                  <c:v>1464206.04103704</c:v>
                </c:pt>
                <c:pt idx="632">
                  <c:v>1464206.04103704</c:v>
                </c:pt>
                <c:pt idx="633">
                  <c:v>1464206.04103704</c:v>
                </c:pt>
                <c:pt idx="634">
                  <c:v>1464206.04103704</c:v>
                </c:pt>
                <c:pt idx="635">
                  <c:v>1464206.04103704</c:v>
                </c:pt>
                <c:pt idx="636">
                  <c:v>1464206.04103704</c:v>
                </c:pt>
                <c:pt idx="637">
                  <c:v>1464206.04103704</c:v>
                </c:pt>
                <c:pt idx="638">
                  <c:v>1464206.04103704</c:v>
                </c:pt>
                <c:pt idx="639">
                  <c:v>1464206.04103704</c:v>
                </c:pt>
                <c:pt idx="640">
                  <c:v>1464206.04103704</c:v>
                </c:pt>
                <c:pt idx="641">
                  <c:v>1464206.04103704</c:v>
                </c:pt>
                <c:pt idx="642">
                  <c:v>1464206.04103704</c:v>
                </c:pt>
                <c:pt idx="643">
                  <c:v>1464206.04103704</c:v>
                </c:pt>
                <c:pt idx="644">
                  <c:v>1464206.04103704</c:v>
                </c:pt>
                <c:pt idx="645">
                  <c:v>1464206.04103704</c:v>
                </c:pt>
                <c:pt idx="646">
                  <c:v>1464206.04103704</c:v>
                </c:pt>
                <c:pt idx="647">
                  <c:v>1464206.04103704</c:v>
                </c:pt>
                <c:pt idx="648">
                  <c:v>1464206.04103704</c:v>
                </c:pt>
                <c:pt idx="649">
                  <c:v>1464206.04103704</c:v>
                </c:pt>
                <c:pt idx="650">
                  <c:v>1464206.04103704</c:v>
                </c:pt>
                <c:pt idx="651">
                  <c:v>1464206.04103704</c:v>
                </c:pt>
                <c:pt idx="652">
                  <c:v>1464206.04103704</c:v>
                </c:pt>
                <c:pt idx="653">
                  <c:v>1464206.04103704</c:v>
                </c:pt>
                <c:pt idx="654">
                  <c:v>1464206.04103704</c:v>
                </c:pt>
                <c:pt idx="655">
                  <c:v>1464206.04103704</c:v>
                </c:pt>
                <c:pt idx="656">
                  <c:v>1464206.04103704</c:v>
                </c:pt>
                <c:pt idx="657">
                  <c:v>1464206.04103704</c:v>
                </c:pt>
                <c:pt idx="658">
                  <c:v>1464206.04103704</c:v>
                </c:pt>
                <c:pt idx="659">
                  <c:v>1464206.04103704</c:v>
                </c:pt>
                <c:pt idx="660">
                  <c:v>1464206.04103704</c:v>
                </c:pt>
                <c:pt idx="661">
                  <c:v>1464206.04103704</c:v>
                </c:pt>
                <c:pt idx="662">
                  <c:v>1464206.04103704</c:v>
                </c:pt>
                <c:pt idx="663">
                  <c:v>1464206.04103704</c:v>
                </c:pt>
                <c:pt idx="664">
                  <c:v>1464206.04103704</c:v>
                </c:pt>
                <c:pt idx="665">
                  <c:v>1464206.04103704</c:v>
                </c:pt>
                <c:pt idx="666">
                  <c:v>1464206.04103704</c:v>
                </c:pt>
                <c:pt idx="667">
                  <c:v>1464206.04103704</c:v>
                </c:pt>
                <c:pt idx="668">
                  <c:v>1464206.04103704</c:v>
                </c:pt>
                <c:pt idx="669">
                  <c:v>1464206.04103704</c:v>
                </c:pt>
                <c:pt idx="670">
                  <c:v>1464206.04103704</c:v>
                </c:pt>
                <c:pt idx="671">
                  <c:v>1464206.04103704</c:v>
                </c:pt>
                <c:pt idx="672">
                  <c:v>1464206.04103704</c:v>
                </c:pt>
                <c:pt idx="673">
                  <c:v>1464206.04103704</c:v>
                </c:pt>
                <c:pt idx="674">
                  <c:v>1464206.04103704</c:v>
                </c:pt>
                <c:pt idx="675">
                  <c:v>1464206.04103704</c:v>
                </c:pt>
                <c:pt idx="676">
                  <c:v>1464206.04103704</c:v>
                </c:pt>
                <c:pt idx="677">
                  <c:v>1464206.04103704</c:v>
                </c:pt>
                <c:pt idx="678">
                  <c:v>1464206.04103704</c:v>
                </c:pt>
                <c:pt idx="679">
                  <c:v>1464206.04103704</c:v>
                </c:pt>
                <c:pt idx="680">
                  <c:v>1464206.04103704</c:v>
                </c:pt>
                <c:pt idx="681">
                  <c:v>1464206.04103704</c:v>
                </c:pt>
                <c:pt idx="682">
                  <c:v>1464206.04103704</c:v>
                </c:pt>
                <c:pt idx="683">
                  <c:v>1464206.04103704</c:v>
                </c:pt>
                <c:pt idx="684">
                  <c:v>1464206.04103704</c:v>
                </c:pt>
                <c:pt idx="685">
                  <c:v>1464206.04103704</c:v>
                </c:pt>
                <c:pt idx="686">
                  <c:v>1464206.04103704</c:v>
                </c:pt>
                <c:pt idx="687">
                  <c:v>1464206.04103704</c:v>
                </c:pt>
                <c:pt idx="688">
                  <c:v>1464206.04103704</c:v>
                </c:pt>
                <c:pt idx="689">
                  <c:v>1464206.04103704</c:v>
                </c:pt>
                <c:pt idx="690">
                  <c:v>1464206.04103704</c:v>
                </c:pt>
                <c:pt idx="691">
                  <c:v>1464206.04103704</c:v>
                </c:pt>
                <c:pt idx="692">
                  <c:v>1464206.04103704</c:v>
                </c:pt>
                <c:pt idx="693">
                  <c:v>1464206.04103704</c:v>
                </c:pt>
                <c:pt idx="694">
                  <c:v>1464206.04103704</c:v>
                </c:pt>
                <c:pt idx="695">
                  <c:v>1464206.04103704</c:v>
                </c:pt>
                <c:pt idx="696">
                  <c:v>1464206.04103704</c:v>
                </c:pt>
                <c:pt idx="697">
                  <c:v>1464206.04103704</c:v>
                </c:pt>
                <c:pt idx="698">
                  <c:v>1464206.04103704</c:v>
                </c:pt>
                <c:pt idx="699">
                  <c:v>1464206.04103704</c:v>
                </c:pt>
                <c:pt idx="700">
                  <c:v>1464206.04103704</c:v>
                </c:pt>
                <c:pt idx="701">
                  <c:v>1464206.04103704</c:v>
                </c:pt>
                <c:pt idx="702">
                  <c:v>1464206.04103704</c:v>
                </c:pt>
                <c:pt idx="703">
                  <c:v>1464206.04103704</c:v>
                </c:pt>
                <c:pt idx="704">
                  <c:v>1464206.04103704</c:v>
                </c:pt>
                <c:pt idx="705">
                  <c:v>1464206.04103704</c:v>
                </c:pt>
                <c:pt idx="706">
                  <c:v>1464206.04103704</c:v>
                </c:pt>
                <c:pt idx="707">
                  <c:v>1464206.04103704</c:v>
                </c:pt>
                <c:pt idx="708">
                  <c:v>1464206.04103704</c:v>
                </c:pt>
                <c:pt idx="709">
                  <c:v>1464206.04103704</c:v>
                </c:pt>
                <c:pt idx="710">
                  <c:v>1464206.04103704</c:v>
                </c:pt>
                <c:pt idx="711">
                  <c:v>1464206.04103704</c:v>
                </c:pt>
                <c:pt idx="712">
                  <c:v>1464206.04103704</c:v>
                </c:pt>
                <c:pt idx="713">
                  <c:v>1464206.04103704</c:v>
                </c:pt>
                <c:pt idx="714">
                  <c:v>1464206.04103704</c:v>
                </c:pt>
                <c:pt idx="715">
                  <c:v>1464206.04103704</c:v>
                </c:pt>
                <c:pt idx="716">
                  <c:v>1464206.04103704</c:v>
                </c:pt>
                <c:pt idx="717">
                  <c:v>1464206.04103704</c:v>
                </c:pt>
                <c:pt idx="718">
                  <c:v>1464206.04103704</c:v>
                </c:pt>
                <c:pt idx="719">
                  <c:v>1464206.04103704</c:v>
                </c:pt>
                <c:pt idx="720">
                  <c:v>1464206.04103704</c:v>
                </c:pt>
                <c:pt idx="721">
                  <c:v>1464206.04103704</c:v>
                </c:pt>
                <c:pt idx="722">
                  <c:v>1464206.04103704</c:v>
                </c:pt>
                <c:pt idx="723">
                  <c:v>1464206.04103704</c:v>
                </c:pt>
                <c:pt idx="724">
                  <c:v>1464206.04103704</c:v>
                </c:pt>
                <c:pt idx="725">
                  <c:v>1464206.04103704</c:v>
                </c:pt>
                <c:pt idx="726">
                  <c:v>1464206.04103704</c:v>
                </c:pt>
                <c:pt idx="727">
                  <c:v>1464206.04103704</c:v>
                </c:pt>
                <c:pt idx="728">
                  <c:v>1464206.04103704</c:v>
                </c:pt>
                <c:pt idx="729">
                  <c:v>1464206.04103704</c:v>
                </c:pt>
                <c:pt idx="730">
                  <c:v>1464206.04103704</c:v>
                </c:pt>
                <c:pt idx="731">
                  <c:v>1464206.04103704</c:v>
                </c:pt>
                <c:pt idx="732">
                  <c:v>1464206.04103704</c:v>
                </c:pt>
                <c:pt idx="733">
                  <c:v>1464206.04103704</c:v>
                </c:pt>
                <c:pt idx="734">
                  <c:v>1464206.04103704</c:v>
                </c:pt>
                <c:pt idx="735">
                  <c:v>1464206.04103704</c:v>
                </c:pt>
                <c:pt idx="736">
                  <c:v>1464206.04103704</c:v>
                </c:pt>
                <c:pt idx="737">
                  <c:v>1464206.04103704</c:v>
                </c:pt>
                <c:pt idx="738">
                  <c:v>1464206.04103704</c:v>
                </c:pt>
                <c:pt idx="739">
                  <c:v>1464206.04103704</c:v>
                </c:pt>
                <c:pt idx="740">
                  <c:v>1464206.04103704</c:v>
                </c:pt>
                <c:pt idx="741">
                  <c:v>1464206.04103704</c:v>
                </c:pt>
                <c:pt idx="742">
                  <c:v>1464206.04103704</c:v>
                </c:pt>
                <c:pt idx="743">
                  <c:v>1464206.04103704</c:v>
                </c:pt>
                <c:pt idx="744">
                  <c:v>1464206.04103704</c:v>
                </c:pt>
                <c:pt idx="745">
                  <c:v>1464206.04103704</c:v>
                </c:pt>
                <c:pt idx="746">
                  <c:v>1464206.04103704</c:v>
                </c:pt>
                <c:pt idx="747">
                  <c:v>1464206.04103704</c:v>
                </c:pt>
                <c:pt idx="748">
                  <c:v>1464206.04103704</c:v>
                </c:pt>
                <c:pt idx="749">
                  <c:v>1464206.04103704</c:v>
                </c:pt>
                <c:pt idx="750">
                  <c:v>1464206.04103704</c:v>
                </c:pt>
                <c:pt idx="751">
                  <c:v>1464206.04103704</c:v>
                </c:pt>
                <c:pt idx="752">
                  <c:v>1464206.04103704</c:v>
                </c:pt>
                <c:pt idx="753">
                  <c:v>1464206.04103704</c:v>
                </c:pt>
                <c:pt idx="754">
                  <c:v>1464206.04103704</c:v>
                </c:pt>
                <c:pt idx="755">
                  <c:v>1464206.04103704</c:v>
                </c:pt>
                <c:pt idx="756">
                  <c:v>1464206.04103704</c:v>
                </c:pt>
                <c:pt idx="757">
                  <c:v>1464206.04103704</c:v>
                </c:pt>
                <c:pt idx="758">
                  <c:v>1464206.04103704</c:v>
                </c:pt>
                <c:pt idx="759">
                  <c:v>1464206.04103704</c:v>
                </c:pt>
                <c:pt idx="760">
                  <c:v>1464206.04103704</c:v>
                </c:pt>
                <c:pt idx="761">
                  <c:v>1464206.04103704</c:v>
                </c:pt>
                <c:pt idx="762">
                  <c:v>1464206.04103704</c:v>
                </c:pt>
                <c:pt idx="763">
                  <c:v>1464206.04103704</c:v>
                </c:pt>
                <c:pt idx="764">
                  <c:v>1464206.04103704</c:v>
                </c:pt>
                <c:pt idx="765">
                  <c:v>1464206.04103704</c:v>
                </c:pt>
                <c:pt idx="766">
                  <c:v>1464206.04103704</c:v>
                </c:pt>
                <c:pt idx="767">
                  <c:v>1464206.04103704</c:v>
                </c:pt>
                <c:pt idx="768">
                  <c:v>1464206.04103704</c:v>
                </c:pt>
                <c:pt idx="769">
                  <c:v>1464206.04103704</c:v>
                </c:pt>
                <c:pt idx="770">
                  <c:v>1464206.04103704</c:v>
                </c:pt>
                <c:pt idx="771">
                  <c:v>1464206.04103704</c:v>
                </c:pt>
                <c:pt idx="772">
                  <c:v>1464206.04103704</c:v>
                </c:pt>
                <c:pt idx="773">
                  <c:v>1464206.04103704</c:v>
                </c:pt>
                <c:pt idx="774">
                  <c:v>1464206.04103704</c:v>
                </c:pt>
                <c:pt idx="775">
                  <c:v>1464206.04103704</c:v>
                </c:pt>
                <c:pt idx="776">
                  <c:v>1464206.04103704</c:v>
                </c:pt>
                <c:pt idx="777">
                  <c:v>1464206.04103704</c:v>
                </c:pt>
                <c:pt idx="778">
                  <c:v>1464206.04103704</c:v>
                </c:pt>
                <c:pt idx="779">
                  <c:v>1464206.04103704</c:v>
                </c:pt>
                <c:pt idx="780">
                  <c:v>1464206.04103704</c:v>
                </c:pt>
                <c:pt idx="781">
                  <c:v>1464206.04103704</c:v>
                </c:pt>
                <c:pt idx="782">
                  <c:v>1464206.04103704</c:v>
                </c:pt>
                <c:pt idx="783">
                  <c:v>1464206.04103704</c:v>
                </c:pt>
                <c:pt idx="784">
                  <c:v>1464206.04103704</c:v>
                </c:pt>
                <c:pt idx="785">
                  <c:v>1464206.04103704</c:v>
                </c:pt>
                <c:pt idx="786">
                  <c:v>1464206.04103704</c:v>
                </c:pt>
                <c:pt idx="787">
                  <c:v>1464206.04103704</c:v>
                </c:pt>
                <c:pt idx="788">
                  <c:v>1464206.04103704</c:v>
                </c:pt>
                <c:pt idx="789">
                  <c:v>1464206.04103704</c:v>
                </c:pt>
                <c:pt idx="790">
                  <c:v>1464206.04103704</c:v>
                </c:pt>
                <c:pt idx="791">
                  <c:v>1464206.04103704</c:v>
                </c:pt>
                <c:pt idx="792">
                  <c:v>1464206.04103704</c:v>
                </c:pt>
                <c:pt idx="793">
                  <c:v>1464206.04103704</c:v>
                </c:pt>
                <c:pt idx="794">
                  <c:v>1464206.04103704</c:v>
                </c:pt>
                <c:pt idx="795">
                  <c:v>1464206.04103704</c:v>
                </c:pt>
                <c:pt idx="796">
                  <c:v>1464206.04103704</c:v>
                </c:pt>
                <c:pt idx="797">
                  <c:v>1464206.04103704</c:v>
                </c:pt>
                <c:pt idx="798">
                  <c:v>1464206.04103704</c:v>
                </c:pt>
                <c:pt idx="799">
                  <c:v>1464206.04103704</c:v>
                </c:pt>
                <c:pt idx="800">
                  <c:v>1464206.04103704</c:v>
                </c:pt>
                <c:pt idx="801">
                  <c:v>1464206.04103704</c:v>
                </c:pt>
                <c:pt idx="802">
                  <c:v>1464206.04103704</c:v>
                </c:pt>
                <c:pt idx="803">
                  <c:v>1464206.04103704</c:v>
                </c:pt>
                <c:pt idx="804">
                  <c:v>1464206.04103704</c:v>
                </c:pt>
                <c:pt idx="805">
                  <c:v>1464206.04103704</c:v>
                </c:pt>
                <c:pt idx="806">
                  <c:v>1464206.04103704</c:v>
                </c:pt>
                <c:pt idx="807">
                  <c:v>1464206.04103704</c:v>
                </c:pt>
                <c:pt idx="808">
                  <c:v>1464206.04103704</c:v>
                </c:pt>
                <c:pt idx="809">
                  <c:v>1464206.04103704</c:v>
                </c:pt>
                <c:pt idx="810">
                  <c:v>1464206.04103704</c:v>
                </c:pt>
                <c:pt idx="811">
                  <c:v>1464206.04103704</c:v>
                </c:pt>
                <c:pt idx="812">
                  <c:v>1464206.04103704</c:v>
                </c:pt>
                <c:pt idx="813">
                  <c:v>1464206.04103704</c:v>
                </c:pt>
                <c:pt idx="814">
                  <c:v>1464206.04103704</c:v>
                </c:pt>
                <c:pt idx="815">
                  <c:v>1464206.04103704</c:v>
                </c:pt>
                <c:pt idx="816">
                  <c:v>1464206.04103704</c:v>
                </c:pt>
                <c:pt idx="817">
                  <c:v>1464206.04103704</c:v>
                </c:pt>
                <c:pt idx="818">
                  <c:v>1464206.04103704</c:v>
                </c:pt>
                <c:pt idx="819">
                  <c:v>1464206.04103704</c:v>
                </c:pt>
                <c:pt idx="820">
                  <c:v>1464206.04103704</c:v>
                </c:pt>
                <c:pt idx="821">
                  <c:v>1464206.04103704</c:v>
                </c:pt>
                <c:pt idx="822">
                  <c:v>1464206.04103704</c:v>
                </c:pt>
                <c:pt idx="823">
                  <c:v>1464206.04103704</c:v>
                </c:pt>
                <c:pt idx="824">
                  <c:v>1464206.04103704</c:v>
                </c:pt>
                <c:pt idx="825">
                  <c:v>1464206.04103704</c:v>
                </c:pt>
                <c:pt idx="826">
                  <c:v>1464206.04103704</c:v>
                </c:pt>
                <c:pt idx="827">
                  <c:v>1464206.04103704</c:v>
                </c:pt>
                <c:pt idx="828">
                  <c:v>1464206.04103704</c:v>
                </c:pt>
                <c:pt idx="829">
                  <c:v>1464206.04103704</c:v>
                </c:pt>
                <c:pt idx="830">
                  <c:v>1464206.04103704</c:v>
                </c:pt>
                <c:pt idx="831">
                  <c:v>1464206.04103704</c:v>
                </c:pt>
                <c:pt idx="832">
                  <c:v>1464206.04103704</c:v>
                </c:pt>
                <c:pt idx="833">
                  <c:v>1464206.04103704</c:v>
                </c:pt>
                <c:pt idx="834">
                  <c:v>1464206.04103704</c:v>
                </c:pt>
                <c:pt idx="835">
                  <c:v>1464206.04103704</c:v>
                </c:pt>
                <c:pt idx="836">
                  <c:v>1464206.04103704</c:v>
                </c:pt>
                <c:pt idx="837">
                  <c:v>1464206.04103704</c:v>
                </c:pt>
                <c:pt idx="838">
                  <c:v>1464206.04103704</c:v>
                </c:pt>
                <c:pt idx="839">
                  <c:v>1464206.04103704</c:v>
                </c:pt>
                <c:pt idx="840">
                  <c:v>1464206.04103704</c:v>
                </c:pt>
                <c:pt idx="841">
                  <c:v>1464206.04103704</c:v>
                </c:pt>
                <c:pt idx="842">
                  <c:v>1464206.04103704</c:v>
                </c:pt>
                <c:pt idx="843">
                  <c:v>1464206.04103704</c:v>
                </c:pt>
                <c:pt idx="844">
                  <c:v>1464206.04103704</c:v>
                </c:pt>
                <c:pt idx="845">
                  <c:v>1464206.04103704</c:v>
                </c:pt>
                <c:pt idx="846">
                  <c:v>1464206.04103704</c:v>
                </c:pt>
                <c:pt idx="847">
                  <c:v>1464206.04103704</c:v>
                </c:pt>
                <c:pt idx="848">
                  <c:v>1464206.04103704</c:v>
                </c:pt>
                <c:pt idx="849">
                  <c:v>1464206.04103704</c:v>
                </c:pt>
                <c:pt idx="850">
                  <c:v>1464206.04103704</c:v>
                </c:pt>
                <c:pt idx="851">
                  <c:v>1464206.04103704</c:v>
                </c:pt>
                <c:pt idx="852">
                  <c:v>1464206.04103704</c:v>
                </c:pt>
                <c:pt idx="853">
                  <c:v>1464206.04103704</c:v>
                </c:pt>
                <c:pt idx="854">
                  <c:v>1464206.04103704</c:v>
                </c:pt>
                <c:pt idx="855">
                  <c:v>1464206.04103704</c:v>
                </c:pt>
                <c:pt idx="856">
                  <c:v>1464206.04103704</c:v>
                </c:pt>
                <c:pt idx="857">
                  <c:v>1464206.04103704</c:v>
                </c:pt>
                <c:pt idx="858">
                  <c:v>1464206.04103704</c:v>
                </c:pt>
                <c:pt idx="859">
                  <c:v>1464206.04103704</c:v>
                </c:pt>
                <c:pt idx="860">
                  <c:v>1464206.04103704</c:v>
                </c:pt>
                <c:pt idx="861">
                  <c:v>1464206.04103704</c:v>
                </c:pt>
                <c:pt idx="862">
                  <c:v>1464206.04103704</c:v>
                </c:pt>
                <c:pt idx="863">
                  <c:v>1464206.04103704</c:v>
                </c:pt>
                <c:pt idx="864">
                  <c:v>1464206.04103704</c:v>
                </c:pt>
                <c:pt idx="865">
                  <c:v>1464206.04103704</c:v>
                </c:pt>
                <c:pt idx="866">
                  <c:v>1464206.04103704</c:v>
                </c:pt>
                <c:pt idx="867">
                  <c:v>1464206.04103704</c:v>
                </c:pt>
                <c:pt idx="868">
                  <c:v>1464206.04103704</c:v>
                </c:pt>
                <c:pt idx="869">
                  <c:v>1464206.04103704</c:v>
                </c:pt>
                <c:pt idx="870">
                  <c:v>1464206.04103704</c:v>
                </c:pt>
                <c:pt idx="871">
                  <c:v>1464206.04103704</c:v>
                </c:pt>
                <c:pt idx="872">
                  <c:v>1464206.04103704</c:v>
                </c:pt>
                <c:pt idx="873">
                  <c:v>1464206.04103704</c:v>
                </c:pt>
                <c:pt idx="874">
                  <c:v>1464206.04103704</c:v>
                </c:pt>
                <c:pt idx="875">
                  <c:v>1464206.04103704</c:v>
                </c:pt>
                <c:pt idx="876">
                  <c:v>1464206.04103704</c:v>
                </c:pt>
                <c:pt idx="877">
                  <c:v>1464206.04103704</c:v>
                </c:pt>
                <c:pt idx="878">
                  <c:v>1464206.04103704</c:v>
                </c:pt>
                <c:pt idx="879">
                  <c:v>1464206.04103704</c:v>
                </c:pt>
                <c:pt idx="880">
                  <c:v>1464206.04103704</c:v>
                </c:pt>
                <c:pt idx="881">
                  <c:v>1464206.04103704</c:v>
                </c:pt>
                <c:pt idx="882">
                  <c:v>1464206.04103704</c:v>
                </c:pt>
                <c:pt idx="883">
                  <c:v>1464206.04103704</c:v>
                </c:pt>
                <c:pt idx="884">
                  <c:v>1464206.04103704</c:v>
                </c:pt>
                <c:pt idx="885">
                  <c:v>1464206.04103704</c:v>
                </c:pt>
                <c:pt idx="886">
                  <c:v>1464206.04103704</c:v>
                </c:pt>
                <c:pt idx="887">
                  <c:v>1464206.04103704</c:v>
                </c:pt>
                <c:pt idx="888">
                  <c:v>1464206.04103704</c:v>
                </c:pt>
                <c:pt idx="889">
                  <c:v>1464206.04103704</c:v>
                </c:pt>
                <c:pt idx="890">
                  <c:v>1464206.04103704</c:v>
                </c:pt>
                <c:pt idx="891">
                  <c:v>1464206.04103704</c:v>
                </c:pt>
                <c:pt idx="892">
                  <c:v>1464206.04103704</c:v>
                </c:pt>
                <c:pt idx="893">
                  <c:v>1464206.04103704</c:v>
                </c:pt>
                <c:pt idx="894">
                  <c:v>1464206.04103704</c:v>
                </c:pt>
                <c:pt idx="895">
                  <c:v>1464206.04103704</c:v>
                </c:pt>
                <c:pt idx="896">
                  <c:v>1464206.04103704</c:v>
                </c:pt>
                <c:pt idx="897">
                  <c:v>1464206.04103704</c:v>
                </c:pt>
                <c:pt idx="898">
                  <c:v>1464206.04103704</c:v>
                </c:pt>
                <c:pt idx="899">
                  <c:v>1464206.04103704</c:v>
                </c:pt>
                <c:pt idx="900">
                  <c:v>1464206.04103704</c:v>
                </c:pt>
                <c:pt idx="901">
                  <c:v>1464206.04103704</c:v>
                </c:pt>
                <c:pt idx="902">
                  <c:v>1464206.04103704</c:v>
                </c:pt>
                <c:pt idx="903">
                  <c:v>1464206.04103704</c:v>
                </c:pt>
                <c:pt idx="904">
                  <c:v>1464206.04103704</c:v>
                </c:pt>
                <c:pt idx="905">
                  <c:v>1464206.04103704</c:v>
                </c:pt>
                <c:pt idx="906">
                  <c:v>1464206.04103704</c:v>
                </c:pt>
                <c:pt idx="907">
                  <c:v>1464206.04103704</c:v>
                </c:pt>
                <c:pt idx="908">
                  <c:v>1464206.04103704</c:v>
                </c:pt>
                <c:pt idx="909">
                  <c:v>1464206.04103704</c:v>
                </c:pt>
                <c:pt idx="910">
                  <c:v>1464206.04103704</c:v>
                </c:pt>
                <c:pt idx="911">
                  <c:v>1464206.04103704</c:v>
                </c:pt>
                <c:pt idx="912">
                  <c:v>1464206.04103704</c:v>
                </c:pt>
                <c:pt idx="913">
                  <c:v>1464206.04103704</c:v>
                </c:pt>
                <c:pt idx="914">
                  <c:v>1464206.04103704</c:v>
                </c:pt>
                <c:pt idx="915">
                  <c:v>1464206.04103704</c:v>
                </c:pt>
                <c:pt idx="916">
                  <c:v>1464206.04103704</c:v>
                </c:pt>
                <c:pt idx="917">
                  <c:v>1464206.04103704</c:v>
                </c:pt>
                <c:pt idx="918">
                  <c:v>1464206.04103704</c:v>
                </c:pt>
                <c:pt idx="919">
                  <c:v>1464206.04103704</c:v>
                </c:pt>
                <c:pt idx="920">
                  <c:v>1464206.04103704</c:v>
                </c:pt>
                <c:pt idx="921">
                  <c:v>1464206.04103704</c:v>
                </c:pt>
                <c:pt idx="922">
                  <c:v>1464206.04103704</c:v>
                </c:pt>
                <c:pt idx="923">
                  <c:v>1464206.04103704</c:v>
                </c:pt>
                <c:pt idx="924">
                  <c:v>1464206.04103704</c:v>
                </c:pt>
                <c:pt idx="925">
                  <c:v>1464206.04103704</c:v>
                </c:pt>
                <c:pt idx="926">
                  <c:v>1464206.04103704</c:v>
                </c:pt>
                <c:pt idx="927">
                  <c:v>1464206.04103704</c:v>
                </c:pt>
                <c:pt idx="928">
                  <c:v>1464206.04103704</c:v>
                </c:pt>
                <c:pt idx="929">
                  <c:v>1464206.04103704</c:v>
                </c:pt>
                <c:pt idx="930">
                  <c:v>1464206.04103704</c:v>
                </c:pt>
                <c:pt idx="931">
                  <c:v>1464206.04103704</c:v>
                </c:pt>
                <c:pt idx="932">
                  <c:v>1464206.04103704</c:v>
                </c:pt>
                <c:pt idx="933">
                  <c:v>1464206.04103704</c:v>
                </c:pt>
                <c:pt idx="934">
                  <c:v>1464206.04103704</c:v>
                </c:pt>
                <c:pt idx="935">
                  <c:v>1464206.04103704</c:v>
                </c:pt>
                <c:pt idx="936">
                  <c:v>1464206.04103704</c:v>
                </c:pt>
                <c:pt idx="937">
                  <c:v>1464206.04103704</c:v>
                </c:pt>
                <c:pt idx="938">
                  <c:v>1464206.04103704</c:v>
                </c:pt>
                <c:pt idx="939">
                  <c:v>1464206.04103704</c:v>
                </c:pt>
                <c:pt idx="940">
                  <c:v>1464206.04103704</c:v>
                </c:pt>
                <c:pt idx="941">
                  <c:v>1464206.04103704</c:v>
                </c:pt>
                <c:pt idx="942">
                  <c:v>1464206.04103704</c:v>
                </c:pt>
                <c:pt idx="943">
                  <c:v>1464206.04103704</c:v>
                </c:pt>
                <c:pt idx="944">
                  <c:v>1464206.04103704</c:v>
                </c:pt>
                <c:pt idx="945">
                  <c:v>1464206.04103704</c:v>
                </c:pt>
                <c:pt idx="946">
                  <c:v>1464206.04103704</c:v>
                </c:pt>
                <c:pt idx="947">
                  <c:v>1464206.04103704</c:v>
                </c:pt>
                <c:pt idx="948">
                  <c:v>1464206.04103704</c:v>
                </c:pt>
                <c:pt idx="949">
                  <c:v>1464206.04103704</c:v>
                </c:pt>
                <c:pt idx="950">
                  <c:v>1464206.04103704</c:v>
                </c:pt>
                <c:pt idx="951">
                  <c:v>1464206.04103704</c:v>
                </c:pt>
                <c:pt idx="952">
                  <c:v>1464206.04103704</c:v>
                </c:pt>
                <c:pt idx="953">
                  <c:v>1464206.04103704</c:v>
                </c:pt>
                <c:pt idx="954">
                  <c:v>1464206.04103704</c:v>
                </c:pt>
                <c:pt idx="955">
                  <c:v>1464206.04103704</c:v>
                </c:pt>
                <c:pt idx="956">
                  <c:v>1464206.04103704</c:v>
                </c:pt>
                <c:pt idx="957">
                  <c:v>1464206.04103704</c:v>
                </c:pt>
                <c:pt idx="958">
                  <c:v>1464206.04103704</c:v>
                </c:pt>
                <c:pt idx="959">
                  <c:v>1464206.04103704</c:v>
                </c:pt>
                <c:pt idx="960">
                  <c:v>1464206.04103704</c:v>
                </c:pt>
                <c:pt idx="961">
                  <c:v>1464206.04103704</c:v>
                </c:pt>
                <c:pt idx="962">
                  <c:v>1464206.04103704</c:v>
                </c:pt>
                <c:pt idx="963">
                  <c:v>1464206.04103704</c:v>
                </c:pt>
                <c:pt idx="964">
                  <c:v>1464206.04103704</c:v>
                </c:pt>
                <c:pt idx="965">
                  <c:v>1464206.04103704</c:v>
                </c:pt>
                <c:pt idx="966">
                  <c:v>1464206.04103704</c:v>
                </c:pt>
                <c:pt idx="967">
                  <c:v>1464206.04103704</c:v>
                </c:pt>
                <c:pt idx="968">
                  <c:v>1464206.04103704</c:v>
                </c:pt>
                <c:pt idx="969">
                  <c:v>1464206.04103704</c:v>
                </c:pt>
                <c:pt idx="970">
                  <c:v>1464206.04103704</c:v>
                </c:pt>
                <c:pt idx="971">
                  <c:v>1464206.04103704</c:v>
                </c:pt>
                <c:pt idx="972">
                  <c:v>1464206.04103704</c:v>
                </c:pt>
                <c:pt idx="973">
                  <c:v>1464206.04103704</c:v>
                </c:pt>
                <c:pt idx="974">
                  <c:v>1464206.04103704</c:v>
                </c:pt>
                <c:pt idx="975">
                  <c:v>1464206.04103704</c:v>
                </c:pt>
                <c:pt idx="976">
                  <c:v>1464206.04103704</c:v>
                </c:pt>
                <c:pt idx="977">
                  <c:v>1464206.04103704</c:v>
                </c:pt>
                <c:pt idx="978">
                  <c:v>1464206.04103704</c:v>
                </c:pt>
                <c:pt idx="979">
                  <c:v>1464206.04103704</c:v>
                </c:pt>
                <c:pt idx="980">
                  <c:v>1464206.04103704</c:v>
                </c:pt>
                <c:pt idx="981">
                  <c:v>1464206.04103704</c:v>
                </c:pt>
                <c:pt idx="982">
                  <c:v>1464206.04103704</c:v>
                </c:pt>
                <c:pt idx="983">
                  <c:v>1464206.04103704</c:v>
                </c:pt>
                <c:pt idx="984">
                  <c:v>1464206.04103704</c:v>
                </c:pt>
                <c:pt idx="985">
                  <c:v>1464206.04103704</c:v>
                </c:pt>
                <c:pt idx="986">
                  <c:v>1464206.04103704</c:v>
                </c:pt>
                <c:pt idx="987">
                  <c:v>1464206.04103704</c:v>
                </c:pt>
                <c:pt idx="988">
                  <c:v>1464206.04103704</c:v>
                </c:pt>
                <c:pt idx="989">
                  <c:v>1464206.04103704</c:v>
                </c:pt>
                <c:pt idx="990">
                  <c:v>1464206.04103704</c:v>
                </c:pt>
                <c:pt idx="991">
                  <c:v>1464206.04103704</c:v>
                </c:pt>
                <c:pt idx="992">
                  <c:v>1464206.04103704</c:v>
                </c:pt>
                <c:pt idx="993">
                  <c:v>1464206.04103704</c:v>
                </c:pt>
                <c:pt idx="994">
                  <c:v>1464206.04103704</c:v>
                </c:pt>
                <c:pt idx="995">
                  <c:v>1464206.04103704</c:v>
                </c:pt>
                <c:pt idx="996">
                  <c:v>1464206.04103704</c:v>
                </c:pt>
                <c:pt idx="997">
                  <c:v>1464206.04103704</c:v>
                </c:pt>
                <c:pt idx="998">
                  <c:v>1464206.04103704</c:v>
                </c:pt>
                <c:pt idx="999">
                  <c:v>1464206.04103704</c:v>
                </c:pt>
                <c:pt idx="1000">
                  <c:v>1464206.04103704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510256.721707152</c:v>
                </c:pt>
                <c:pt idx="1">
                  <c:v>5102567.21707152</c:v>
                </c:pt>
                <c:pt idx="2">
                  <c:v>4857033.21359976</c:v>
                </c:pt>
                <c:pt idx="3">
                  <c:v>4655038.01411851</c:v>
                </c:pt>
                <c:pt idx="4">
                  <c:v>4496082.14242064</c:v>
                </c:pt>
                <c:pt idx="5">
                  <c:v>4340319.39411205</c:v>
                </c:pt>
                <c:pt idx="6">
                  <c:v>4289975.89579006</c:v>
                </c:pt>
                <c:pt idx="7">
                  <c:v>4192585.79489391</c:v>
                </c:pt>
                <c:pt idx="8">
                  <c:v>4143870.10343645</c:v>
                </c:pt>
                <c:pt idx="9">
                  <c:v>4048260.11343382</c:v>
                </c:pt>
                <c:pt idx="10">
                  <c:v>4000492.45688441</c:v>
                </c:pt>
                <c:pt idx="11">
                  <c:v>3906084.77304322</c:v>
                </c:pt>
                <c:pt idx="12">
                  <c:v>3858973.27984059</c:v>
                </c:pt>
                <c:pt idx="13">
                  <c:v>3765495.48967914</c:v>
                </c:pt>
                <c:pt idx="14">
                  <c:v>3718889.3248183</c:v>
                </c:pt>
                <c:pt idx="15">
                  <c:v>3626190.20304041</c:v>
                </c:pt>
                <c:pt idx="16">
                  <c:v>3580002.29033962</c:v>
                </c:pt>
                <c:pt idx="17">
                  <c:v>3487989.75274231</c:v>
                </c:pt>
                <c:pt idx="18">
                  <c:v>3442166.49485166</c:v>
                </c:pt>
                <c:pt idx="19">
                  <c:v>3350782.00740798</c:v>
                </c:pt>
                <c:pt idx="20">
                  <c:v>3305289.5496941</c:v>
                </c:pt>
                <c:pt idx="21">
                  <c:v>3214496.06623793</c:v>
                </c:pt>
                <c:pt idx="22">
                  <c:v>3169313.41141679</c:v>
                </c:pt>
                <c:pt idx="23">
                  <c:v>3079089.17477896</c:v>
                </c:pt>
                <c:pt idx="24">
                  <c:v>3034204.50468671</c:v>
                </c:pt>
                <c:pt idx="25">
                  <c:v>2944539.72656323</c:v>
                </c:pt>
                <c:pt idx="26">
                  <c:v>2899948.38898577</c:v>
                </c:pt>
                <c:pt idx="27">
                  <c:v>2810843.51526895</c:v>
                </c:pt>
                <c:pt idx="28">
                  <c:v>2767121.47611401</c:v>
                </c:pt>
                <c:pt idx="29">
                  <c:v>2679714.6938619</c:v>
                </c:pt>
                <c:pt idx="30">
                  <c:v>2551283.60853576</c:v>
                </c:pt>
                <c:pt idx="31">
                  <c:v>2319243.23264561</c:v>
                </c:pt>
                <c:pt idx="32">
                  <c:v>2204928.21507191</c:v>
                </c:pt>
                <c:pt idx="33">
                  <c:v>2113920.65320442</c:v>
                </c:pt>
                <c:pt idx="34">
                  <c:v>2049590.14870471</c:v>
                </c:pt>
                <c:pt idx="35">
                  <c:v>2047608.83251355</c:v>
                </c:pt>
                <c:pt idx="36">
                  <c:v>1979891.64061629</c:v>
                </c:pt>
                <c:pt idx="37">
                  <c:v>1947798.07026196</c:v>
                </c:pt>
                <c:pt idx="38">
                  <c:v>1952089.97059475</c:v>
                </c:pt>
                <c:pt idx="39">
                  <c:v>1913443.04436055</c:v>
                </c:pt>
                <c:pt idx="40">
                  <c:v>1917831.22193404</c:v>
                </c:pt>
                <c:pt idx="41">
                  <c:v>1880014.21194477</c:v>
                </c:pt>
                <c:pt idx="42">
                  <c:v>1884395.16081854</c:v>
                </c:pt>
                <c:pt idx="43">
                  <c:v>1846833.84203736</c:v>
                </c:pt>
                <c:pt idx="44">
                  <c:v>1851152.50894733</c:v>
                </c:pt>
                <c:pt idx="45">
                  <c:v>1813601.05001539</c:v>
                </c:pt>
                <c:pt idx="46">
                  <c:v>1817822.55281245</c:v>
                </c:pt>
                <c:pt idx="47">
                  <c:v>1780291.10667079</c:v>
                </c:pt>
                <c:pt idx="48">
                  <c:v>1784395.83619479</c:v>
                </c:pt>
                <c:pt idx="49">
                  <c:v>1746868.52233754</c:v>
                </c:pt>
                <c:pt idx="50">
                  <c:v>1750847.45325567</c:v>
                </c:pt>
                <c:pt idx="51">
                  <c:v>1713225.20774189</c:v>
                </c:pt>
                <c:pt idx="52">
                  <c:v>1717068.4037317</c:v>
                </c:pt>
                <c:pt idx="53">
                  <c:v>1679475.26704615</c:v>
                </c:pt>
                <c:pt idx="54">
                  <c:v>1683174.0200584</c:v>
                </c:pt>
                <c:pt idx="55">
                  <c:v>1645831.92667559</c:v>
                </c:pt>
                <c:pt idx="56">
                  <c:v>1649382.81620453</c:v>
                </c:pt>
                <c:pt idx="57">
                  <c:v>1612418.97312712</c:v>
                </c:pt>
                <c:pt idx="58">
                  <c:v>1615781.43177872</c:v>
                </c:pt>
                <c:pt idx="59">
                  <c:v>1579194.96552659</c:v>
                </c:pt>
                <c:pt idx="60">
                  <c:v>1563500.2913772</c:v>
                </c:pt>
                <c:pt idx="61">
                  <c:v>1476771.07209131</c:v>
                </c:pt>
                <c:pt idx="62">
                  <c:v>1428975.37572941</c:v>
                </c:pt>
                <c:pt idx="63">
                  <c:v>1397491.00618773</c:v>
                </c:pt>
                <c:pt idx="64">
                  <c:v>1363534.9143447</c:v>
                </c:pt>
                <c:pt idx="65">
                  <c:v>1345442.91366455</c:v>
                </c:pt>
                <c:pt idx="66">
                  <c:v>1348714.76602372</c:v>
                </c:pt>
                <c:pt idx="67">
                  <c:v>1308701.2280694</c:v>
                </c:pt>
                <c:pt idx="68">
                  <c:v>1295867.87540252</c:v>
                </c:pt>
                <c:pt idx="69">
                  <c:v>1296906.95200328</c:v>
                </c:pt>
                <c:pt idx="70">
                  <c:v>1270493.01074773</c:v>
                </c:pt>
                <c:pt idx="71">
                  <c:v>1271362.14897351</c:v>
                </c:pt>
                <c:pt idx="72">
                  <c:v>1245607.80798526</c:v>
                </c:pt>
                <c:pt idx="73">
                  <c:v>1246363.53551307</c:v>
                </c:pt>
                <c:pt idx="74">
                  <c:v>1221119.31446183</c:v>
                </c:pt>
                <c:pt idx="75">
                  <c:v>1221794.56353955</c:v>
                </c:pt>
                <c:pt idx="76">
                  <c:v>1197093.87135124</c:v>
                </c:pt>
                <c:pt idx="77">
                  <c:v>1197708.59086073</c:v>
                </c:pt>
                <c:pt idx="78">
                  <c:v>1173688.45071078</c:v>
                </c:pt>
                <c:pt idx="79">
                  <c:v>1174257.05764889</c:v>
                </c:pt>
                <c:pt idx="80">
                  <c:v>1151069.29521646</c:v>
                </c:pt>
                <c:pt idx="81">
                  <c:v>1151603.42399899</c:v>
                </c:pt>
                <c:pt idx="82">
                  <c:v>1129383.67574064</c:v>
                </c:pt>
                <c:pt idx="83">
                  <c:v>1129892.49784046</c:v>
                </c:pt>
                <c:pt idx="84">
                  <c:v>1108820.12909649</c:v>
                </c:pt>
                <c:pt idx="85">
                  <c:v>1109312.22058214</c:v>
                </c:pt>
                <c:pt idx="86">
                  <c:v>1089570.89462656</c:v>
                </c:pt>
                <c:pt idx="87">
                  <c:v>1090055.1095949</c:v>
                </c:pt>
                <c:pt idx="88">
                  <c:v>1071778.80754333</c:v>
                </c:pt>
                <c:pt idx="89">
                  <c:v>1072399.00979502</c:v>
                </c:pt>
                <c:pt idx="90">
                  <c:v>1050282.33294482</c:v>
                </c:pt>
                <c:pt idx="91">
                  <c:v>1015042.89073943</c:v>
                </c:pt>
                <c:pt idx="92">
                  <c:v>991439.547263146</c:v>
                </c:pt>
                <c:pt idx="93">
                  <c:v>974763.912223841</c:v>
                </c:pt>
                <c:pt idx="94">
                  <c:v>957525.72618811</c:v>
                </c:pt>
                <c:pt idx="95">
                  <c:v>950350.607932301</c:v>
                </c:pt>
                <c:pt idx="96">
                  <c:v>948781.313228247</c:v>
                </c:pt>
                <c:pt idx="97">
                  <c:v>927855.201973821</c:v>
                </c:pt>
                <c:pt idx="98">
                  <c:v>922530.811241609</c:v>
                </c:pt>
                <c:pt idx="99">
                  <c:v>921387.430502417</c:v>
                </c:pt>
                <c:pt idx="100">
                  <c:v>906700.479694038</c:v>
                </c:pt>
                <c:pt idx="101">
                  <c:v>905128.128792559</c:v>
                </c:pt>
                <c:pt idx="102">
                  <c:v>906642.394635784</c:v>
                </c:pt>
                <c:pt idx="103">
                  <c:v>889836.88716945</c:v>
                </c:pt>
                <c:pt idx="104">
                  <c:v>875462.293620868</c:v>
                </c:pt>
                <c:pt idx="105">
                  <c:v>873009.365643498</c:v>
                </c:pt>
                <c:pt idx="106">
                  <c:v>874278.360774973</c:v>
                </c:pt>
                <c:pt idx="107">
                  <c:v>858183.6022571</c:v>
                </c:pt>
                <c:pt idx="108">
                  <c:v>844197.976198368</c:v>
                </c:pt>
                <c:pt idx="109">
                  <c:v>841255.320190596</c:v>
                </c:pt>
                <c:pt idx="110">
                  <c:v>842264.403271067</c:v>
                </c:pt>
                <c:pt idx="111">
                  <c:v>827629.65112452</c:v>
                </c:pt>
                <c:pt idx="112">
                  <c:v>814899.31012118</c:v>
                </c:pt>
                <c:pt idx="113">
                  <c:v>811954.266769963</c:v>
                </c:pt>
                <c:pt idx="114">
                  <c:v>812713.613342489</c:v>
                </c:pt>
                <c:pt idx="115">
                  <c:v>800248.948004932</c:v>
                </c:pt>
                <c:pt idx="116">
                  <c:v>789572.507394666</c:v>
                </c:pt>
                <c:pt idx="117">
                  <c:v>787078.053095606</c:v>
                </c:pt>
                <c:pt idx="118">
                  <c:v>787752.208314402</c:v>
                </c:pt>
                <c:pt idx="119">
                  <c:v>777756.263458051</c:v>
                </c:pt>
                <c:pt idx="120">
                  <c:v>776715.593511835</c:v>
                </c:pt>
                <c:pt idx="121">
                  <c:v>757106.989476224</c:v>
                </c:pt>
                <c:pt idx="122">
                  <c:v>744602.34731993</c:v>
                </c:pt>
                <c:pt idx="123">
                  <c:v>737025.067979496</c:v>
                </c:pt>
                <c:pt idx="124">
                  <c:v>727182.66608928</c:v>
                </c:pt>
                <c:pt idx="125">
                  <c:v>722011.287999176</c:v>
                </c:pt>
                <c:pt idx="126">
                  <c:v>721536.787416436</c:v>
                </c:pt>
                <c:pt idx="127">
                  <c:v>709474.580875726</c:v>
                </c:pt>
                <c:pt idx="128">
                  <c:v>703095.038188543</c:v>
                </c:pt>
                <c:pt idx="129">
                  <c:v>702988.18149225</c:v>
                </c:pt>
                <c:pt idx="130">
                  <c:v>699234.296583697</c:v>
                </c:pt>
                <c:pt idx="131">
                  <c:v>699613.053122343</c:v>
                </c:pt>
                <c:pt idx="132">
                  <c:v>691850.636086338</c:v>
                </c:pt>
                <c:pt idx="133">
                  <c:v>691699.084112865</c:v>
                </c:pt>
                <c:pt idx="134">
                  <c:v>679006.023997336</c:v>
                </c:pt>
                <c:pt idx="135">
                  <c:v>673223.156147513</c:v>
                </c:pt>
                <c:pt idx="136">
                  <c:v>673747.354958992</c:v>
                </c:pt>
                <c:pt idx="137">
                  <c:v>671226.282749487</c:v>
                </c:pt>
                <c:pt idx="138">
                  <c:v>670965.667415256</c:v>
                </c:pt>
                <c:pt idx="139">
                  <c:v>659772.776970255</c:v>
                </c:pt>
                <c:pt idx="140">
                  <c:v>654657.11433256</c:v>
                </c:pt>
                <c:pt idx="141">
                  <c:v>654387.169108841</c:v>
                </c:pt>
                <c:pt idx="142">
                  <c:v>645367.700526945</c:v>
                </c:pt>
                <c:pt idx="143">
                  <c:v>639771.806977541</c:v>
                </c:pt>
                <c:pt idx="144">
                  <c:v>638558.990810033</c:v>
                </c:pt>
                <c:pt idx="145">
                  <c:v>638192.970376561</c:v>
                </c:pt>
                <c:pt idx="146">
                  <c:v>630270.421889594</c:v>
                </c:pt>
                <c:pt idx="147">
                  <c:v>623416.219470195</c:v>
                </c:pt>
                <c:pt idx="148">
                  <c:v>623042.366771328</c:v>
                </c:pt>
                <c:pt idx="149">
                  <c:v>620133.845833713</c:v>
                </c:pt>
                <c:pt idx="150">
                  <c:v>619567.617829555</c:v>
                </c:pt>
                <c:pt idx="151">
                  <c:v>610068.998551053</c:v>
                </c:pt>
                <c:pt idx="152">
                  <c:v>601030.739264307</c:v>
                </c:pt>
                <c:pt idx="153">
                  <c:v>595091.323765837</c:v>
                </c:pt>
                <c:pt idx="154">
                  <c:v>594950.516974209</c:v>
                </c:pt>
                <c:pt idx="155">
                  <c:v>588928.626720157</c:v>
                </c:pt>
                <c:pt idx="156">
                  <c:v>585684.909295043</c:v>
                </c:pt>
                <c:pt idx="157">
                  <c:v>585442.246915043</c:v>
                </c:pt>
                <c:pt idx="158">
                  <c:v>578746.794421951</c:v>
                </c:pt>
                <c:pt idx="159">
                  <c:v>575745.271782087</c:v>
                </c:pt>
                <c:pt idx="160">
                  <c:v>576335.763155031</c:v>
                </c:pt>
                <c:pt idx="161">
                  <c:v>574226.990150436</c:v>
                </c:pt>
                <c:pt idx="162">
                  <c:v>574605.847312074</c:v>
                </c:pt>
                <c:pt idx="163">
                  <c:v>570564.079230893</c:v>
                </c:pt>
                <c:pt idx="164">
                  <c:v>570041.386797785</c:v>
                </c:pt>
                <c:pt idx="165">
                  <c:v>562827.018101085</c:v>
                </c:pt>
                <c:pt idx="166">
                  <c:v>560727.186793545</c:v>
                </c:pt>
                <c:pt idx="167">
                  <c:v>560869.637495592</c:v>
                </c:pt>
                <c:pt idx="168">
                  <c:v>555978.139085728</c:v>
                </c:pt>
                <c:pt idx="169">
                  <c:v>555457.017894394</c:v>
                </c:pt>
                <c:pt idx="170">
                  <c:v>549527.12967018</c:v>
                </c:pt>
                <c:pt idx="171">
                  <c:v>546680.344377051</c:v>
                </c:pt>
                <c:pt idx="172">
                  <c:v>547121.629735662</c:v>
                </c:pt>
                <c:pt idx="173">
                  <c:v>540790.210267605</c:v>
                </c:pt>
                <c:pt idx="174">
                  <c:v>539936.30700474</c:v>
                </c:pt>
                <c:pt idx="175">
                  <c:v>540123.568782584</c:v>
                </c:pt>
                <c:pt idx="176">
                  <c:v>533829.192562059</c:v>
                </c:pt>
                <c:pt idx="177">
                  <c:v>534501.014599127</c:v>
                </c:pt>
                <c:pt idx="178">
                  <c:v>533437.89141755</c:v>
                </c:pt>
                <c:pt idx="179">
                  <c:v>532391.018414011</c:v>
                </c:pt>
                <c:pt idx="180">
                  <c:v>533149.32688454</c:v>
                </c:pt>
                <c:pt idx="181">
                  <c:v>525764.319897192</c:v>
                </c:pt>
                <c:pt idx="182">
                  <c:v>522757.293174802</c:v>
                </c:pt>
                <c:pt idx="183">
                  <c:v>521412.59424561</c:v>
                </c:pt>
                <c:pt idx="184">
                  <c:v>522056.405746187</c:v>
                </c:pt>
                <c:pt idx="185">
                  <c:v>517486.989826107</c:v>
                </c:pt>
                <c:pt idx="186">
                  <c:v>517101.105280887</c:v>
                </c:pt>
                <c:pt idx="187">
                  <c:v>517030.574827329</c:v>
                </c:pt>
                <c:pt idx="188">
                  <c:v>512839.180794601</c:v>
                </c:pt>
                <c:pt idx="189">
                  <c:v>512311.424774715</c:v>
                </c:pt>
                <c:pt idx="190">
                  <c:v>512378.177103035</c:v>
                </c:pt>
                <c:pt idx="191">
                  <c:v>512340.352978994</c:v>
                </c:pt>
                <c:pt idx="192">
                  <c:v>511896.511363199</c:v>
                </c:pt>
                <c:pt idx="193">
                  <c:v>511696.393808842</c:v>
                </c:pt>
                <c:pt idx="194">
                  <c:v>511445.802277299</c:v>
                </c:pt>
                <c:pt idx="195">
                  <c:v>506239.290681406</c:v>
                </c:pt>
                <c:pt idx="196">
                  <c:v>503911.73356854</c:v>
                </c:pt>
                <c:pt idx="197">
                  <c:v>506726.399567763</c:v>
                </c:pt>
                <c:pt idx="198">
                  <c:v>505753.10851783</c:v>
                </c:pt>
                <c:pt idx="199">
                  <c:v>506069.653838061</c:v>
                </c:pt>
                <c:pt idx="200">
                  <c:v>502712.859892755</c:v>
                </c:pt>
                <c:pt idx="201">
                  <c:v>502916.427163703</c:v>
                </c:pt>
                <c:pt idx="202">
                  <c:v>503238.135241077</c:v>
                </c:pt>
                <c:pt idx="203">
                  <c:v>500732.03108767</c:v>
                </c:pt>
                <c:pt idx="204">
                  <c:v>499720.360506033</c:v>
                </c:pt>
                <c:pt idx="205">
                  <c:v>496414.489136263</c:v>
                </c:pt>
                <c:pt idx="206">
                  <c:v>500370.626251428</c:v>
                </c:pt>
                <c:pt idx="207">
                  <c:v>501672.510505748</c:v>
                </c:pt>
                <c:pt idx="208">
                  <c:v>501396.371145449</c:v>
                </c:pt>
                <c:pt idx="209">
                  <c:v>498495.307794164</c:v>
                </c:pt>
                <c:pt idx="210">
                  <c:v>502579.74295211</c:v>
                </c:pt>
                <c:pt idx="211">
                  <c:v>504465.90443571</c:v>
                </c:pt>
                <c:pt idx="212">
                  <c:v>502787.627981642</c:v>
                </c:pt>
                <c:pt idx="213">
                  <c:v>501092.534571387</c:v>
                </c:pt>
                <c:pt idx="214">
                  <c:v>502438.613514061</c:v>
                </c:pt>
                <c:pt idx="215">
                  <c:v>503488.598406205</c:v>
                </c:pt>
                <c:pt idx="216">
                  <c:v>502299.748353902</c:v>
                </c:pt>
                <c:pt idx="217">
                  <c:v>501297.99151989</c:v>
                </c:pt>
                <c:pt idx="218">
                  <c:v>501760.055504089</c:v>
                </c:pt>
                <c:pt idx="219">
                  <c:v>503014.085329739</c:v>
                </c:pt>
                <c:pt idx="220">
                  <c:v>500891.805855399</c:v>
                </c:pt>
                <c:pt idx="221">
                  <c:v>499390.633560219</c:v>
                </c:pt>
                <c:pt idx="222">
                  <c:v>499738.330990727</c:v>
                </c:pt>
                <c:pt idx="223">
                  <c:v>498459.804885214</c:v>
                </c:pt>
                <c:pt idx="224">
                  <c:v>498069.169719553</c:v>
                </c:pt>
                <c:pt idx="225">
                  <c:v>501578.123778961</c:v>
                </c:pt>
                <c:pt idx="226">
                  <c:v>499410.30162728</c:v>
                </c:pt>
                <c:pt idx="227">
                  <c:v>496953.931816083</c:v>
                </c:pt>
                <c:pt idx="228">
                  <c:v>498501.433371582</c:v>
                </c:pt>
                <c:pt idx="229">
                  <c:v>498238.396264064</c:v>
                </c:pt>
                <c:pt idx="230">
                  <c:v>498319.370446434</c:v>
                </c:pt>
                <c:pt idx="231">
                  <c:v>500827.658443693</c:v>
                </c:pt>
                <c:pt idx="232">
                  <c:v>498272.93219803</c:v>
                </c:pt>
                <c:pt idx="233">
                  <c:v>493018.425201934</c:v>
                </c:pt>
                <c:pt idx="234">
                  <c:v>499195.344692527</c:v>
                </c:pt>
                <c:pt idx="235">
                  <c:v>499649.706304614</c:v>
                </c:pt>
                <c:pt idx="236">
                  <c:v>497475.80484254</c:v>
                </c:pt>
                <c:pt idx="237">
                  <c:v>498685.268514383</c:v>
                </c:pt>
                <c:pt idx="238">
                  <c:v>497770.119384081</c:v>
                </c:pt>
                <c:pt idx="239">
                  <c:v>495301.761238429</c:v>
                </c:pt>
                <c:pt idx="240">
                  <c:v>497068.148810791</c:v>
                </c:pt>
                <c:pt idx="241">
                  <c:v>496634.596469223</c:v>
                </c:pt>
                <c:pt idx="242">
                  <c:v>498032.732904791</c:v>
                </c:pt>
                <c:pt idx="243">
                  <c:v>497295.92264162</c:v>
                </c:pt>
                <c:pt idx="244">
                  <c:v>496814.068801121</c:v>
                </c:pt>
                <c:pt idx="245">
                  <c:v>498351.215163042</c:v>
                </c:pt>
                <c:pt idx="246">
                  <c:v>497702.100719686</c:v>
                </c:pt>
                <c:pt idx="247">
                  <c:v>498000.633313301</c:v>
                </c:pt>
                <c:pt idx="248">
                  <c:v>498298.833674985</c:v>
                </c:pt>
                <c:pt idx="249">
                  <c:v>497600.236668871</c:v>
                </c:pt>
                <c:pt idx="250">
                  <c:v>497534.177045275</c:v>
                </c:pt>
                <c:pt idx="251">
                  <c:v>497651.597872644</c:v>
                </c:pt>
                <c:pt idx="252">
                  <c:v>497487.331042833</c:v>
                </c:pt>
                <c:pt idx="253">
                  <c:v>497608.679272342</c:v>
                </c:pt>
                <c:pt idx="254">
                  <c:v>498887.854794407</c:v>
                </c:pt>
                <c:pt idx="255">
                  <c:v>499509.367949662</c:v>
                </c:pt>
                <c:pt idx="256">
                  <c:v>499358.888372587</c:v>
                </c:pt>
                <c:pt idx="257">
                  <c:v>500797.59013245</c:v>
                </c:pt>
                <c:pt idx="258">
                  <c:v>498958.842812159</c:v>
                </c:pt>
                <c:pt idx="259">
                  <c:v>498807.603995096</c:v>
                </c:pt>
                <c:pt idx="260">
                  <c:v>499063.823317964</c:v>
                </c:pt>
                <c:pt idx="261">
                  <c:v>498784.58861721</c:v>
                </c:pt>
                <c:pt idx="262">
                  <c:v>498005.889754708</c:v>
                </c:pt>
                <c:pt idx="263">
                  <c:v>496651.728421872</c:v>
                </c:pt>
                <c:pt idx="264">
                  <c:v>496512.516305323</c:v>
                </c:pt>
                <c:pt idx="265">
                  <c:v>497139.728850238</c:v>
                </c:pt>
                <c:pt idx="266">
                  <c:v>496621.069102957</c:v>
                </c:pt>
                <c:pt idx="267">
                  <c:v>495716.089382119</c:v>
                </c:pt>
                <c:pt idx="268">
                  <c:v>496488.127489068</c:v>
                </c:pt>
                <c:pt idx="269">
                  <c:v>495640.398260596</c:v>
                </c:pt>
                <c:pt idx="270">
                  <c:v>496330.88689475</c:v>
                </c:pt>
                <c:pt idx="271">
                  <c:v>495972.934462582</c:v>
                </c:pt>
                <c:pt idx="272">
                  <c:v>496532.70484014</c:v>
                </c:pt>
                <c:pt idx="273">
                  <c:v>497038.196456895</c:v>
                </c:pt>
                <c:pt idx="274">
                  <c:v>496774.188196999</c:v>
                </c:pt>
                <c:pt idx="275">
                  <c:v>497032.304868962</c:v>
                </c:pt>
                <c:pt idx="276">
                  <c:v>496233.160411398</c:v>
                </c:pt>
                <c:pt idx="277">
                  <c:v>498790.235314851</c:v>
                </c:pt>
                <c:pt idx="278">
                  <c:v>497216.593258676</c:v>
                </c:pt>
                <c:pt idx="279">
                  <c:v>495576.944210812</c:v>
                </c:pt>
                <c:pt idx="280">
                  <c:v>496841.048214109</c:v>
                </c:pt>
                <c:pt idx="281">
                  <c:v>497231.077959989</c:v>
                </c:pt>
                <c:pt idx="282">
                  <c:v>496948.683931691</c:v>
                </c:pt>
                <c:pt idx="283">
                  <c:v>496787.603636366</c:v>
                </c:pt>
                <c:pt idx="284">
                  <c:v>495891.573587039</c:v>
                </c:pt>
                <c:pt idx="285">
                  <c:v>495734.569672742</c:v>
                </c:pt>
                <c:pt idx="286">
                  <c:v>495157.265124593</c:v>
                </c:pt>
                <c:pt idx="287">
                  <c:v>498240.236050138</c:v>
                </c:pt>
                <c:pt idx="288">
                  <c:v>495735.310553348</c:v>
                </c:pt>
                <c:pt idx="289">
                  <c:v>496172.30425922</c:v>
                </c:pt>
                <c:pt idx="290">
                  <c:v>496028.117852588</c:v>
                </c:pt>
                <c:pt idx="291">
                  <c:v>495902.715785086</c:v>
                </c:pt>
                <c:pt idx="292">
                  <c:v>495723.952553727</c:v>
                </c:pt>
                <c:pt idx="293">
                  <c:v>497640.354821905</c:v>
                </c:pt>
                <c:pt idx="294">
                  <c:v>496304.723062773</c:v>
                </c:pt>
                <c:pt idx="295">
                  <c:v>495503.669650501</c:v>
                </c:pt>
                <c:pt idx="296">
                  <c:v>495790.295346231</c:v>
                </c:pt>
                <c:pt idx="297">
                  <c:v>494255.1102729</c:v>
                </c:pt>
                <c:pt idx="298">
                  <c:v>494245.968501678</c:v>
                </c:pt>
                <c:pt idx="299">
                  <c:v>494098.236555499</c:v>
                </c:pt>
                <c:pt idx="300">
                  <c:v>494075.659538611</c:v>
                </c:pt>
                <c:pt idx="301">
                  <c:v>493904.666530422</c:v>
                </c:pt>
                <c:pt idx="302">
                  <c:v>494426.521357788</c:v>
                </c:pt>
                <c:pt idx="303">
                  <c:v>493962.332680362</c:v>
                </c:pt>
                <c:pt idx="304">
                  <c:v>494537.173855766</c:v>
                </c:pt>
                <c:pt idx="305">
                  <c:v>492747.831967873</c:v>
                </c:pt>
                <c:pt idx="306">
                  <c:v>494743.71117451</c:v>
                </c:pt>
                <c:pt idx="307">
                  <c:v>495489.728165907</c:v>
                </c:pt>
                <c:pt idx="308">
                  <c:v>494220.706824448</c:v>
                </c:pt>
                <c:pt idx="309">
                  <c:v>494113.67006752</c:v>
                </c:pt>
                <c:pt idx="310">
                  <c:v>493397.001415728</c:v>
                </c:pt>
                <c:pt idx="311">
                  <c:v>494204.591254101</c:v>
                </c:pt>
                <c:pt idx="312">
                  <c:v>494412.184111264</c:v>
                </c:pt>
                <c:pt idx="313">
                  <c:v>494356.699523842</c:v>
                </c:pt>
                <c:pt idx="314">
                  <c:v>494852.451696366</c:v>
                </c:pt>
                <c:pt idx="315">
                  <c:v>494215.647303627</c:v>
                </c:pt>
                <c:pt idx="316">
                  <c:v>494350.488432757</c:v>
                </c:pt>
                <c:pt idx="317">
                  <c:v>494191.715249157</c:v>
                </c:pt>
                <c:pt idx="318">
                  <c:v>494036.664547935</c:v>
                </c:pt>
                <c:pt idx="319">
                  <c:v>493561.223753951</c:v>
                </c:pt>
                <c:pt idx="320">
                  <c:v>493430.394351852</c:v>
                </c:pt>
                <c:pt idx="321">
                  <c:v>493951.677861148</c:v>
                </c:pt>
                <c:pt idx="322">
                  <c:v>493853.036287091</c:v>
                </c:pt>
                <c:pt idx="323">
                  <c:v>493604.970578376</c:v>
                </c:pt>
                <c:pt idx="324">
                  <c:v>494896.857340114</c:v>
                </c:pt>
                <c:pt idx="325">
                  <c:v>494781.324419852</c:v>
                </c:pt>
                <c:pt idx="326">
                  <c:v>495124.211581897</c:v>
                </c:pt>
                <c:pt idx="327">
                  <c:v>494811.579177808</c:v>
                </c:pt>
                <c:pt idx="328">
                  <c:v>495062.626177778</c:v>
                </c:pt>
                <c:pt idx="329">
                  <c:v>494796.698770365</c:v>
                </c:pt>
                <c:pt idx="330">
                  <c:v>494753.211103716</c:v>
                </c:pt>
                <c:pt idx="331">
                  <c:v>495224.069826456</c:v>
                </c:pt>
                <c:pt idx="332">
                  <c:v>494745.032893705</c:v>
                </c:pt>
                <c:pt idx="333">
                  <c:v>495061.74805663</c:v>
                </c:pt>
                <c:pt idx="334">
                  <c:v>495537.837784822</c:v>
                </c:pt>
                <c:pt idx="335">
                  <c:v>494739.170594609</c:v>
                </c:pt>
                <c:pt idx="336">
                  <c:v>494790.068522544</c:v>
                </c:pt>
                <c:pt idx="337">
                  <c:v>495124.320317544</c:v>
                </c:pt>
                <c:pt idx="338">
                  <c:v>495100.781681133</c:v>
                </c:pt>
                <c:pt idx="339">
                  <c:v>495033.348623956</c:v>
                </c:pt>
                <c:pt idx="340">
                  <c:v>495841.135910325</c:v>
                </c:pt>
                <c:pt idx="341">
                  <c:v>495843.551328143</c:v>
                </c:pt>
                <c:pt idx="342">
                  <c:v>496196.30241523</c:v>
                </c:pt>
                <c:pt idx="343">
                  <c:v>495925.46692244</c:v>
                </c:pt>
                <c:pt idx="344">
                  <c:v>496606.022702429</c:v>
                </c:pt>
                <c:pt idx="345">
                  <c:v>495918.554212744</c:v>
                </c:pt>
                <c:pt idx="346">
                  <c:v>496388.552795307</c:v>
                </c:pt>
                <c:pt idx="347">
                  <c:v>495873.994271962</c:v>
                </c:pt>
                <c:pt idx="348">
                  <c:v>496344.77641924</c:v>
                </c:pt>
                <c:pt idx="349">
                  <c:v>495810.182807369</c:v>
                </c:pt>
                <c:pt idx="350">
                  <c:v>495481.994812522</c:v>
                </c:pt>
                <c:pt idx="351">
                  <c:v>496169.781293874</c:v>
                </c:pt>
                <c:pt idx="352">
                  <c:v>494890.031521649</c:v>
                </c:pt>
                <c:pt idx="353">
                  <c:v>495988.567236007</c:v>
                </c:pt>
                <c:pt idx="354">
                  <c:v>496105.859545482</c:v>
                </c:pt>
                <c:pt idx="355">
                  <c:v>495436.6129753</c:v>
                </c:pt>
                <c:pt idx="356">
                  <c:v>495018.469313952</c:v>
                </c:pt>
                <c:pt idx="357">
                  <c:v>495012.381162832</c:v>
                </c:pt>
                <c:pt idx="358">
                  <c:v>495033.489490873</c:v>
                </c:pt>
                <c:pt idx="359">
                  <c:v>495057.709020762</c:v>
                </c:pt>
                <c:pt idx="360">
                  <c:v>495226.095020865</c:v>
                </c:pt>
                <c:pt idx="361">
                  <c:v>495380.682691154</c:v>
                </c:pt>
                <c:pt idx="362">
                  <c:v>495574.857877195</c:v>
                </c:pt>
                <c:pt idx="363">
                  <c:v>494852.472254169</c:v>
                </c:pt>
                <c:pt idx="364">
                  <c:v>494705.97264657</c:v>
                </c:pt>
                <c:pt idx="365">
                  <c:v>495358.205749913</c:v>
                </c:pt>
                <c:pt idx="366">
                  <c:v>494933.054986937</c:v>
                </c:pt>
                <c:pt idx="367">
                  <c:v>495097.807459499</c:v>
                </c:pt>
                <c:pt idx="368">
                  <c:v>495886.10202948</c:v>
                </c:pt>
                <c:pt idx="369">
                  <c:v>495069.627782964</c:v>
                </c:pt>
                <c:pt idx="370">
                  <c:v>495353.969861084</c:v>
                </c:pt>
                <c:pt idx="371">
                  <c:v>495272.394510704</c:v>
                </c:pt>
                <c:pt idx="372">
                  <c:v>495322.157036107</c:v>
                </c:pt>
                <c:pt idx="373">
                  <c:v>495647.468990311</c:v>
                </c:pt>
                <c:pt idx="374">
                  <c:v>495476.469542626</c:v>
                </c:pt>
                <c:pt idx="375">
                  <c:v>495362.140891257</c:v>
                </c:pt>
                <c:pt idx="376">
                  <c:v>495196.873550334</c:v>
                </c:pt>
                <c:pt idx="377">
                  <c:v>495146.240749785</c:v>
                </c:pt>
                <c:pt idx="378">
                  <c:v>495301.063342244</c:v>
                </c:pt>
                <c:pt idx="379">
                  <c:v>495734.871096489</c:v>
                </c:pt>
                <c:pt idx="380">
                  <c:v>495240.844406632</c:v>
                </c:pt>
                <c:pt idx="381">
                  <c:v>495406.700724002</c:v>
                </c:pt>
                <c:pt idx="382">
                  <c:v>495351.370770449</c:v>
                </c:pt>
                <c:pt idx="383">
                  <c:v>495688.629984213</c:v>
                </c:pt>
                <c:pt idx="384">
                  <c:v>495329.586954453</c:v>
                </c:pt>
                <c:pt idx="385">
                  <c:v>495540.615497351</c:v>
                </c:pt>
                <c:pt idx="386">
                  <c:v>495444.654607313</c:v>
                </c:pt>
                <c:pt idx="387">
                  <c:v>495619.690846043</c:v>
                </c:pt>
                <c:pt idx="388">
                  <c:v>495473.510506575</c:v>
                </c:pt>
                <c:pt idx="389">
                  <c:v>495577.785118818</c:v>
                </c:pt>
                <c:pt idx="390">
                  <c:v>495616.591942846</c:v>
                </c:pt>
                <c:pt idx="391">
                  <c:v>495782.58872133</c:v>
                </c:pt>
                <c:pt idx="392">
                  <c:v>495766.126678752</c:v>
                </c:pt>
                <c:pt idx="393">
                  <c:v>495743.722789375</c:v>
                </c:pt>
                <c:pt idx="394">
                  <c:v>495645.936126432</c:v>
                </c:pt>
                <c:pt idx="395">
                  <c:v>495845.029837339</c:v>
                </c:pt>
                <c:pt idx="396">
                  <c:v>495515.526352542</c:v>
                </c:pt>
                <c:pt idx="397">
                  <c:v>495635.267500003</c:v>
                </c:pt>
                <c:pt idx="398">
                  <c:v>495451.816507757</c:v>
                </c:pt>
                <c:pt idx="399">
                  <c:v>495367.557886493</c:v>
                </c:pt>
                <c:pt idx="400">
                  <c:v>495249.142029972</c:v>
                </c:pt>
                <c:pt idx="401">
                  <c:v>495278.663540952</c:v>
                </c:pt>
                <c:pt idx="402">
                  <c:v>495298.731388628</c:v>
                </c:pt>
                <c:pt idx="403">
                  <c:v>495367.15104567</c:v>
                </c:pt>
                <c:pt idx="404">
                  <c:v>494997.710672526</c:v>
                </c:pt>
                <c:pt idx="405">
                  <c:v>495043.948436465</c:v>
                </c:pt>
                <c:pt idx="406">
                  <c:v>495104.278411898</c:v>
                </c:pt>
                <c:pt idx="407">
                  <c:v>495516.607923451</c:v>
                </c:pt>
                <c:pt idx="408">
                  <c:v>495339.187587215</c:v>
                </c:pt>
                <c:pt idx="409">
                  <c:v>495157.554037162</c:v>
                </c:pt>
                <c:pt idx="410">
                  <c:v>495481.455851544</c:v>
                </c:pt>
                <c:pt idx="411">
                  <c:v>495657.940620885</c:v>
                </c:pt>
                <c:pt idx="412">
                  <c:v>495930.096550448</c:v>
                </c:pt>
                <c:pt idx="413">
                  <c:v>495589.064221272</c:v>
                </c:pt>
                <c:pt idx="414">
                  <c:v>495630.00396674</c:v>
                </c:pt>
                <c:pt idx="415">
                  <c:v>495778.276520179</c:v>
                </c:pt>
                <c:pt idx="416">
                  <c:v>495503.984094467</c:v>
                </c:pt>
                <c:pt idx="417">
                  <c:v>495567.461210756</c:v>
                </c:pt>
                <c:pt idx="418">
                  <c:v>495205.101489957</c:v>
                </c:pt>
                <c:pt idx="419">
                  <c:v>495433.934040671</c:v>
                </c:pt>
                <c:pt idx="420">
                  <c:v>495629.173516031</c:v>
                </c:pt>
                <c:pt idx="421">
                  <c:v>495623.19660845</c:v>
                </c:pt>
                <c:pt idx="422">
                  <c:v>495758.781027248</c:v>
                </c:pt>
                <c:pt idx="423">
                  <c:v>495528.970046751</c:v>
                </c:pt>
                <c:pt idx="424">
                  <c:v>495367.786006465</c:v>
                </c:pt>
                <c:pt idx="425">
                  <c:v>495612.870237395</c:v>
                </c:pt>
                <c:pt idx="426">
                  <c:v>495777.838539936</c:v>
                </c:pt>
                <c:pt idx="427">
                  <c:v>495334.519834252</c:v>
                </c:pt>
                <c:pt idx="428">
                  <c:v>495446.40920172</c:v>
                </c:pt>
                <c:pt idx="429">
                  <c:v>495490.226768306</c:v>
                </c:pt>
                <c:pt idx="430">
                  <c:v>495819.268848229</c:v>
                </c:pt>
                <c:pt idx="431">
                  <c:v>495280.831880595</c:v>
                </c:pt>
                <c:pt idx="432">
                  <c:v>495333.601680851</c:v>
                </c:pt>
                <c:pt idx="433">
                  <c:v>495511.022798871</c:v>
                </c:pt>
                <c:pt idx="434">
                  <c:v>495500.399611029</c:v>
                </c:pt>
                <c:pt idx="435">
                  <c:v>495573.208777399</c:v>
                </c:pt>
                <c:pt idx="436">
                  <c:v>495626.157495381</c:v>
                </c:pt>
                <c:pt idx="437">
                  <c:v>495524.79598588</c:v>
                </c:pt>
                <c:pt idx="438">
                  <c:v>495552.570607697</c:v>
                </c:pt>
                <c:pt idx="439">
                  <c:v>495340.414173067</c:v>
                </c:pt>
                <c:pt idx="440">
                  <c:v>495553.85373814</c:v>
                </c:pt>
                <c:pt idx="441">
                  <c:v>495398.269521205</c:v>
                </c:pt>
                <c:pt idx="442">
                  <c:v>495484.003972125</c:v>
                </c:pt>
                <c:pt idx="443">
                  <c:v>495640.182310333</c:v>
                </c:pt>
                <c:pt idx="444">
                  <c:v>495710.418355181</c:v>
                </c:pt>
                <c:pt idx="445">
                  <c:v>495554.461350755</c:v>
                </c:pt>
                <c:pt idx="446">
                  <c:v>495576.396157857</c:v>
                </c:pt>
                <c:pt idx="447">
                  <c:v>495596.331389457</c:v>
                </c:pt>
                <c:pt idx="448">
                  <c:v>495666.603387728</c:v>
                </c:pt>
                <c:pt idx="449">
                  <c:v>495717.293581386</c:v>
                </c:pt>
                <c:pt idx="450">
                  <c:v>495814.160064704</c:v>
                </c:pt>
                <c:pt idx="451">
                  <c:v>495777.476471843</c:v>
                </c:pt>
                <c:pt idx="452">
                  <c:v>495812.87116119</c:v>
                </c:pt>
                <c:pt idx="453">
                  <c:v>495854.941167575</c:v>
                </c:pt>
                <c:pt idx="454">
                  <c:v>495969.549877637</c:v>
                </c:pt>
                <c:pt idx="455">
                  <c:v>495992.638709767</c:v>
                </c:pt>
                <c:pt idx="456">
                  <c:v>495982.809398658</c:v>
                </c:pt>
                <c:pt idx="457">
                  <c:v>496071.154933064</c:v>
                </c:pt>
                <c:pt idx="458">
                  <c:v>495900.721840795</c:v>
                </c:pt>
                <c:pt idx="459">
                  <c:v>496018.264494456</c:v>
                </c:pt>
                <c:pt idx="460">
                  <c:v>495923.210082591</c:v>
                </c:pt>
                <c:pt idx="461">
                  <c:v>495999.276472786</c:v>
                </c:pt>
                <c:pt idx="462">
                  <c:v>495891.083330623</c:v>
                </c:pt>
                <c:pt idx="463">
                  <c:v>495719.947299286</c:v>
                </c:pt>
                <c:pt idx="464">
                  <c:v>495949.446276975</c:v>
                </c:pt>
                <c:pt idx="465">
                  <c:v>495910.160447807</c:v>
                </c:pt>
                <c:pt idx="466">
                  <c:v>495893.160093023</c:v>
                </c:pt>
                <c:pt idx="467">
                  <c:v>496073.423939819</c:v>
                </c:pt>
                <c:pt idx="468">
                  <c:v>495945.401987313</c:v>
                </c:pt>
                <c:pt idx="469">
                  <c:v>495676.888971028</c:v>
                </c:pt>
                <c:pt idx="470">
                  <c:v>495897.689008549</c:v>
                </c:pt>
                <c:pt idx="471">
                  <c:v>495899.298903408</c:v>
                </c:pt>
                <c:pt idx="472">
                  <c:v>495975.477210481</c:v>
                </c:pt>
                <c:pt idx="473">
                  <c:v>495902.080784798</c:v>
                </c:pt>
                <c:pt idx="474">
                  <c:v>495952.184574945</c:v>
                </c:pt>
                <c:pt idx="475">
                  <c:v>495847.265710999</c:v>
                </c:pt>
                <c:pt idx="476">
                  <c:v>495957.561795919</c:v>
                </c:pt>
                <c:pt idx="477">
                  <c:v>496116.090852795</c:v>
                </c:pt>
                <c:pt idx="478">
                  <c:v>496037.018785918</c:v>
                </c:pt>
                <c:pt idx="479">
                  <c:v>495886.173295114</c:v>
                </c:pt>
                <c:pt idx="480">
                  <c:v>496041.70171638</c:v>
                </c:pt>
                <c:pt idx="481">
                  <c:v>496098.976203423</c:v>
                </c:pt>
                <c:pt idx="482">
                  <c:v>495950.473391092</c:v>
                </c:pt>
                <c:pt idx="483">
                  <c:v>496023.399688467</c:v>
                </c:pt>
                <c:pt idx="484">
                  <c:v>495985.081472136</c:v>
                </c:pt>
                <c:pt idx="485">
                  <c:v>496029.962682495</c:v>
                </c:pt>
                <c:pt idx="486">
                  <c:v>496022.768579229</c:v>
                </c:pt>
                <c:pt idx="487">
                  <c:v>495774.840899562</c:v>
                </c:pt>
                <c:pt idx="488">
                  <c:v>495874.49526767</c:v>
                </c:pt>
                <c:pt idx="489">
                  <c:v>495939.089777954</c:v>
                </c:pt>
                <c:pt idx="490">
                  <c:v>495924.812206574</c:v>
                </c:pt>
                <c:pt idx="491">
                  <c:v>495971.90277508</c:v>
                </c:pt>
                <c:pt idx="492">
                  <c:v>495853.861900685</c:v>
                </c:pt>
                <c:pt idx="493">
                  <c:v>495947.832534417</c:v>
                </c:pt>
                <c:pt idx="494">
                  <c:v>495908.593156218</c:v>
                </c:pt>
                <c:pt idx="495">
                  <c:v>495972.732498597</c:v>
                </c:pt>
                <c:pt idx="496">
                  <c:v>495956.358098566</c:v>
                </c:pt>
                <c:pt idx="497">
                  <c:v>495977.602409851</c:v>
                </c:pt>
                <c:pt idx="498">
                  <c:v>496013.530288791</c:v>
                </c:pt>
                <c:pt idx="499">
                  <c:v>496004.952321143</c:v>
                </c:pt>
                <c:pt idx="500">
                  <c:v>495872.140259584</c:v>
                </c:pt>
                <c:pt idx="501">
                  <c:v>495903.727758925</c:v>
                </c:pt>
                <c:pt idx="502">
                  <c:v>495841.274099234</c:v>
                </c:pt>
                <c:pt idx="503">
                  <c:v>495927.142157261</c:v>
                </c:pt>
                <c:pt idx="504">
                  <c:v>495838.776514567</c:v>
                </c:pt>
                <c:pt idx="505">
                  <c:v>495847.237856982</c:v>
                </c:pt>
                <c:pt idx="506">
                  <c:v>495924.570372982</c:v>
                </c:pt>
                <c:pt idx="507">
                  <c:v>495882.609430849</c:v>
                </c:pt>
                <c:pt idx="508">
                  <c:v>495822.560151183</c:v>
                </c:pt>
                <c:pt idx="509">
                  <c:v>495840.001822521</c:v>
                </c:pt>
                <c:pt idx="510">
                  <c:v>495758.304777326</c:v>
                </c:pt>
                <c:pt idx="511">
                  <c:v>495858.555014738</c:v>
                </c:pt>
                <c:pt idx="512">
                  <c:v>495718.07567351</c:v>
                </c:pt>
                <c:pt idx="513">
                  <c:v>495811.721064551</c:v>
                </c:pt>
                <c:pt idx="514">
                  <c:v>495712.81767055</c:v>
                </c:pt>
                <c:pt idx="515">
                  <c:v>495868.303966902</c:v>
                </c:pt>
                <c:pt idx="516">
                  <c:v>495832.056397571</c:v>
                </c:pt>
                <c:pt idx="517">
                  <c:v>495806.811786498</c:v>
                </c:pt>
                <c:pt idx="518">
                  <c:v>495880.252570868</c:v>
                </c:pt>
                <c:pt idx="519">
                  <c:v>495843.738349819</c:v>
                </c:pt>
                <c:pt idx="520">
                  <c:v>495918.097880778</c:v>
                </c:pt>
                <c:pt idx="521">
                  <c:v>495928.757850757</c:v>
                </c:pt>
                <c:pt idx="522">
                  <c:v>495933.352056944</c:v>
                </c:pt>
                <c:pt idx="523">
                  <c:v>495944.242467671</c:v>
                </c:pt>
                <c:pt idx="524">
                  <c:v>495942.636082601</c:v>
                </c:pt>
                <c:pt idx="525">
                  <c:v>495951.239955531</c:v>
                </c:pt>
                <c:pt idx="526">
                  <c:v>495967.549684302</c:v>
                </c:pt>
                <c:pt idx="527">
                  <c:v>495957.518276073</c:v>
                </c:pt>
                <c:pt idx="528">
                  <c:v>496043.670868724</c:v>
                </c:pt>
                <c:pt idx="529">
                  <c:v>495952.016543361</c:v>
                </c:pt>
                <c:pt idx="530">
                  <c:v>496042.715699205</c:v>
                </c:pt>
                <c:pt idx="531">
                  <c:v>495972.8129134</c:v>
                </c:pt>
                <c:pt idx="532">
                  <c:v>495925.479797515</c:v>
                </c:pt>
                <c:pt idx="533">
                  <c:v>495961.22502229</c:v>
                </c:pt>
                <c:pt idx="534">
                  <c:v>495921.531539444</c:v>
                </c:pt>
                <c:pt idx="535">
                  <c:v>495926.013362362</c:v>
                </c:pt>
                <c:pt idx="536">
                  <c:v>496061.965276051</c:v>
                </c:pt>
                <c:pt idx="537">
                  <c:v>495969.904358511</c:v>
                </c:pt>
                <c:pt idx="538">
                  <c:v>495866.865588667</c:v>
                </c:pt>
                <c:pt idx="539">
                  <c:v>495917.053478095</c:v>
                </c:pt>
                <c:pt idx="540">
                  <c:v>495882.209010983</c:v>
                </c:pt>
                <c:pt idx="541">
                  <c:v>495914.284487643</c:v>
                </c:pt>
                <c:pt idx="542">
                  <c:v>495879.495789013</c:v>
                </c:pt>
                <c:pt idx="543">
                  <c:v>495887.147301217</c:v>
                </c:pt>
                <c:pt idx="544">
                  <c:v>495852.859113624</c:v>
                </c:pt>
                <c:pt idx="545">
                  <c:v>495898.865019504</c:v>
                </c:pt>
                <c:pt idx="546">
                  <c:v>495977.0945564</c:v>
                </c:pt>
                <c:pt idx="547">
                  <c:v>495840.279167065</c:v>
                </c:pt>
                <c:pt idx="548">
                  <c:v>495822.852940315</c:v>
                </c:pt>
                <c:pt idx="549">
                  <c:v>495854.273540438</c:v>
                </c:pt>
                <c:pt idx="550">
                  <c:v>495868.59354232</c:v>
                </c:pt>
                <c:pt idx="551">
                  <c:v>495899.672830515</c:v>
                </c:pt>
                <c:pt idx="552">
                  <c:v>495893.239775593</c:v>
                </c:pt>
                <c:pt idx="553">
                  <c:v>495897.322481864</c:v>
                </c:pt>
                <c:pt idx="554">
                  <c:v>495982.318494096</c:v>
                </c:pt>
                <c:pt idx="555">
                  <c:v>495870.848713656</c:v>
                </c:pt>
                <c:pt idx="556">
                  <c:v>495906.955701555</c:v>
                </c:pt>
                <c:pt idx="557">
                  <c:v>495905.059797137</c:v>
                </c:pt>
                <c:pt idx="558">
                  <c:v>495965.531130696</c:v>
                </c:pt>
                <c:pt idx="559">
                  <c:v>495912.157575862</c:v>
                </c:pt>
                <c:pt idx="560">
                  <c:v>495857.214933646</c:v>
                </c:pt>
                <c:pt idx="561">
                  <c:v>495901.964525761</c:v>
                </c:pt>
                <c:pt idx="562">
                  <c:v>495797.163868562</c:v>
                </c:pt>
                <c:pt idx="563">
                  <c:v>495914.950021954</c:v>
                </c:pt>
                <c:pt idx="564">
                  <c:v>495920.554798307</c:v>
                </c:pt>
                <c:pt idx="565">
                  <c:v>495869.142761618</c:v>
                </c:pt>
                <c:pt idx="566">
                  <c:v>495967.423191451</c:v>
                </c:pt>
                <c:pt idx="567">
                  <c:v>495879.67247477</c:v>
                </c:pt>
                <c:pt idx="568">
                  <c:v>495918.483799176</c:v>
                </c:pt>
                <c:pt idx="569">
                  <c:v>495838.433721272</c:v>
                </c:pt>
                <c:pt idx="570">
                  <c:v>495926.414240806</c:v>
                </c:pt>
                <c:pt idx="571">
                  <c:v>495888.481175889</c:v>
                </c:pt>
                <c:pt idx="572">
                  <c:v>495925.666583879</c:v>
                </c:pt>
                <c:pt idx="573">
                  <c:v>495946.273481783</c:v>
                </c:pt>
                <c:pt idx="574">
                  <c:v>495957.141355745</c:v>
                </c:pt>
                <c:pt idx="575">
                  <c:v>495925.350039313</c:v>
                </c:pt>
                <c:pt idx="576">
                  <c:v>495924.517297489</c:v>
                </c:pt>
                <c:pt idx="577">
                  <c:v>495946.909904623</c:v>
                </c:pt>
                <c:pt idx="578">
                  <c:v>495901.000756191</c:v>
                </c:pt>
                <c:pt idx="579">
                  <c:v>495919.637185752</c:v>
                </c:pt>
                <c:pt idx="580">
                  <c:v>495967.556338515</c:v>
                </c:pt>
                <c:pt idx="581">
                  <c:v>495908.097441628</c:v>
                </c:pt>
                <c:pt idx="582">
                  <c:v>495905.810130895</c:v>
                </c:pt>
                <c:pt idx="583">
                  <c:v>495934.80167976</c:v>
                </c:pt>
                <c:pt idx="584">
                  <c:v>495939.808259101</c:v>
                </c:pt>
                <c:pt idx="585">
                  <c:v>495903.248648112</c:v>
                </c:pt>
                <c:pt idx="586">
                  <c:v>495925.314998504</c:v>
                </c:pt>
                <c:pt idx="587">
                  <c:v>495908.526571315</c:v>
                </c:pt>
                <c:pt idx="588">
                  <c:v>495950.936610587</c:v>
                </c:pt>
                <c:pt idx="589">
                  <c:v>495925.729025739</c:v>
                </c:pt>
                <c:pt idx="590">
                  <c:v>495943.33151076</c:v>
                </c:pt>
                <c:pt idx="591">
                  <c:v>495925.691864545</c:v>
                </c:pt>
                <c:pt idx="592">
                  <c:v>495926.21096</c:v>
                </c:pt>
                <c:pt idx="593">
                  <c:v>495926.949811512</c:v>
                </c:pt>
                <c:pt idx="594">
                  <c:v>495957.39989808</c:v>
                </c:pt>
                <c:pt idx="595">
                  <c:v>495939.477373518</c:v>
                </c:pt>
                <c:pt idx="596">
                  <c:v>495922.977119824</c:v>
                </c:pt>
                <c:pt idx="597">
                  <c:v>495929.525411586</c:v>
                </c:pt>
                <c:pt idx="598">
                  <c:v>495898.770423367</c:v>
                </c:pt>
                <c:pt idx="599">
                  <c:v>495891.385503486</c:v>
                </c:pt>
                <c:pt idx="600">
                  <c:v>495876.555168313</c:v>
                </c:pt>
                <c:pt idx="601">
                  <c:v>495863.073764623</c:v>
                </c:pt>
                <c:pt idx="602">
                  <c:v>495842.245308364</c:v>
                </c:pt>
                <c:pt idx="603">
                  <c:v>495859.144679228</c:v>
                </c:pt>
                <c:pt idx="604">
                  <c:v>495897.219008513</c:v>
                </c:pt>
                <c:pt idx="605">
                  <c:v>495881.739899288</c:v>
                </c:pt>
                <c:pt idx="606">
                  <c:v>495953.672421322</c:v>
                </c:pt>
                <c:pt idx="607">
                  <c:v>495947.949134734</c:v>
                </c:pt>
                <c:pt idx="608">
                  <c:v>495943.077647763</c:v>
                </c:pt>
                <c:pt idx="609">
                  <c:v>495948.614895289</c:v>
                </c:pt>
                <c:pt idx="610">
                  <c:v>495994.665772153</c:v>
                </c:pt>
                <c:pt idx="611">
                  <c:v>495958.239709669</c:v>
                </c:pt>
                <c:pt idx="612">
                  <c:v>495909.170594362</c:v>
                </c:pt>
                <c:pt idx="613">
                  <c:v>495938.326773345</c:v>
                </c:pt>
                <c:pt idx="614">
                  <c:v>495993.740500525</c:v>
                </c:pt>
                <c:pt idx="615">
                  <c:v>495950.309691804</c:v>
                </c:pt>
                <c:pt idx="616">
                  <c:v>495947.983648546</c:v>
                </c:pt>
                <c:pt idx="617">
                  <c:v>495963.530986832</c:v>
                </c:pt>
                <c:pt idx="618">
                  <c:v>495927.586603144</c:v>
                </c:pt>
                <c:pt idx="619">
                  <c:v>495969.960753255</c:v>
                </c:pt>
                <c:pt idx="620">
                  <c:v>495998.340116657</c:v>
                </c:pt>
                <c:pt idx="621">
                  <c:v>495931.59547845</c:v>
                </c:pt>
                <c:pt idx="622">
                  <c:v>495944.721250789</c:v>
                </c:pt>
                <c:pt idx="623">
                  <c:v>495948.957612716</c:v>
                </c:pt>
                <c:pt idx="624">
                  <c:v>495961.983616364</c:v>
                </c:pt>
                <c:pt idx="625">
                  <c:v>495932.337171992</c:v>
                </c:pt>
                <c:pt idx="626">
                  <c:v>495957.751489932</c:v>
                </c:pt>
                <c:pt idx="627">
                  <c:v>495947.736594121</c:v>
                </c:pt>
                <c:pt idx="628">
                  <c:v>495932.515576182</c:v>
                </c:pt>
                <c:pt idx="629">
                  <c:v>495961.578405326</c:v>
                </c:pt>
                <c:pt idx="630">
                  <c:v>495941.4718246</c:v>
                </c:pt>
                <c:pt idx="631">
                  <c:v>495948.733550668</c:v>
                </c:pt>
                <c:pt idx="632">
                  <c:v>495933.822185091</c:v>
                </c:pt>
                <c:pt idx="633">
                  <c:v>495937.32465903</c:v>
                </c:pt>
                <c:pt idx="634">
                  <c:v>495944.29029957</c:v>
                </c:pt>
                <c:pt idx="635">
                  <c:v>495961.87732099</c:v>
                </c:pt>
                <c:pt idx="636">
                  <c:v>495967.952454192</c:v>
                </c:pt>
                <c:pt idx="637">
                  <c:v>495943.932753755</c:v>
                </c:pt>
                <c:pt idx="638">
                  <c:v>495947.693838641</c:v>
                </c:pt>
                <c:pt idx="639">
                  <c:v>495961.358559823</c:v>
                </c:pt>
                <c:pt idx="640">
                  <c:v>495952.657727806</c:v>
                </c:pt>
                <c:pt idx="641">
                  <c:v>495963.977256169</c:v>
                </c:pt>
                <c:pt idx="642">
                  <c:v>495963.625294723</c:v>
                </c:pt>
                <c:pt idx="643">
                  <c:v>495937.263876735</c:v>
                </c:pt>
                <c:pt idx="644">
                  <c:v>495953.870131304</c:v>
                </c:pt>
                <c:pt idx="645">
                  <c:v>495991.591526892</c:v>
                </c:pt>
                <c:pt idx="646">
                  <c:v>495958.258639338</c:v>
                </c:pt>
                <c:pt idx="647">
                  <c:v>495966.953127441</c:v>
                </c:pt>
                <c:pt idx="648">
                  <c:v>495976.713935435</c:v>
                </c:pt>
                <c:pt idx="649">
                  <c:v>495966.663967449</c:v>
                </c:pt>
                <c:pt idx="650">
                  <c:v>495967.3650669</c:v>
                </c:pt>
                <c:pt idx="651">
                  <c:v>495965.224935375</c:v>
                </c:pt>
                <c:pt idx="652">
                  <c:v>495958.335223293</c:v>
                </c:pt>
                <c:pt idx="653">
                  <c:v>495955.059504394</c:v>
                </c:pt>
                <c:pt idx="654">
                  <c:v>495957.234184633</c:v>
                </c:pt>
                <c:pt idx="655">
                  <c:v>495941.21100385</c:v>
                </c:pt>
                <c:pt idx="656">
                  <c:v>495944.834626111</c:v>
                </c:pt>
                <c:pt idx="657">
                  <c:v>495929.978779552</c:v>
                </c:pt>
                <c:pt idx="658">
                  <c:v>495926.179067451</c:v>
                </c:pt>
                <c:pt idx="659">
                  <c:v>495912.020853039</c:v>
                </c:pt>
                <c:pt idx="660">
                  <c:v>495911.654889794</c:v>
                </c:pt>
                <c:pt idx="661">
                  <c:v>495899.388381777</c:v>
                </c:pt>
                <c:pt idx="662">
                  <c:v>495919.187138477</c:v>
                </c:pt>
                <c:pt idx="663">
                  <c:v>495913.883094143</c:v>
                </c:pt>
                <c:pt idx="664">
                  <c:v>495925.922465848</c:v>
                </c:pt>
                <c:pt idx="665">
                  <c:v>495926.341636612</c:v>
                </c:pt>
                <c:pt idx="666">
                  <c:v>495915.754753285</c:v>
                </c:pt>
                <c:pt idx="667">
                  <c:v>495933.104197945</c:v>
                </c:pt>
                <c:pt idx="668">
                  <c:v>495939.211835895</c:v>
                </c:pt>
                <c:pt idx="669">
                  <c:v>495903.987527577</c:v>
                </c:pt>
                <c:pt idx="670">
                  <c:v>495924.161925475</c:v>
                </c:pt>
                <c:pt idx="671">
                  <c:v>495947.491699871</c:v>
                </c:pt>
                <c:pt idx="672">
                  <c:v>495934.681474541</c:v>
                </c:pt>
                <c:pt idx="673">
                  <c:v>495917.964767115</c:v>
                </c:pt>
                <c:pt idx="674">
                  <c:v>495926.797846063</c:v>
                </c:pt>
                <c:pt idx="675">
                  <c:v>495942.134755508</c:v>
                </c:pt>
                <c:pt idx="676">
                  <c:v>495925.113623384</c:v>
                </c:pt>
                <c:pt idx="677">
                  <c:v>495938.046850331</c:v>
                </c:pt>
                <c:pt idx="678">
                  <c:v>495939.103679768</c:v>
                </c:pt>
                <c:pt idx="679">
                  <c:v>495915.365178116</c:v>
                </c:pt>
                <c:pt idx="680">
                  <c:v>495936.687702237</c:v>
                </c:pt>
                <c:pt idx="681">
                  <c:v>495935.190960094</c:v>
                </c:pt>
                <c:pt idx="682">
                  <c:v>495928.467272493</c:v>
                </c:pt>
                <c:pt idx="683">
                  <c:v>495938.886192502</c:v>
                </c:pt>
                <c:pt idx="684">
                  <c:v>495929.811499037</c:v>
                </c:pt>
                <c:pt idx="685">
                  <c:v>495949.640197982</c:v>
                </c:pt>
                <c:pt idx="686">
                  <c:v>495930.250185279</c:v>
                </c:pt>
                <c:pt idx="687">
                  <c:v>495945.764348905</c:v>
                </c:pt>
                <c:pt idx="688">
                  <c:v>495938.747747379</c:v>
                </c:pt>
                <c:pt idx="689">
                  <c:v>495923.961856094</c:v>
                </c:pt>
                <c:pt idx="690">
                  <c:v>495925.96831545</c:v>
                </c:pt>
                <c:pt idx="691">
                  <c:v>495933.113595607</c:v>
                </c:pt>
                <c:pt idx="692">
                  <c:v>495932.32216674</c:v>
                </c:pt>
                <c:pt idx="693">
                  <c:v>495956.347196336</c:v>
                </c:pt>
                <c:pt idx="694">
                  <c:v>495933.450899449</c:v>
                </c:pt>
                <c:pt idx="695">
                  <c:v>495915.038156422</c:v>
                </c:pt>
                <c:pt idx="696">
                  <c:v>495931.242511634</c:v>
                </c:pt>
                <c:pt idx="697">
                  <c:v>495916.274588453</c:v>
                </c:pt>
                <c:pt idx="698">
                  <c:v>495926.413386914</c:v>
                </c:pt>
                <c:pt idx="699">
                  <c:v>495952.978671752</c:v>
                </c:pt>
                <c:pt idx="700">
                  <c:v>495926.914227952</c:v>
                </c:pt>
                <c:pt idx="701">
                  <c:v>495943.469147277</c:v>
                </c:pt>
                <c:pt idx="702">
                  <c:v>495925.34342638</c:v>
                </c:pt>
                <c:pt idx="703">
                  <c:v>495930.1341453</c:v>
                </c:pt>
                <c:pt idx="704">
                  <c:v>495934.602126664</c:v>
                </c:pt>
                <c:pt idx="705">
                  <c:v>495926.787822976</c:v>
                </c:pt>
                <c:pt idx="706">
                  <c:v>495914.833384155</c:v>
                </c:pt>
                <c:pt idx="707">
                  <c:v>495913.902433347</c:v>
                </c:pt>
                <c:pt idx="708">
                  <c:v>495936.181965815</c:v>
                </c:pt>
                <c:pt idx="709">
                  <c:v>495924.939434044</c:v>
                </c:pt>
                <c:pt idx="710">
                  <c:v>495907.07641375</c:v>
                </c:pt>
                <c:pt idx="711">
                  <c:v>495907.784384087</c:v>
                </c:pt>
                <c:pt idx="712">
                  <c:v>495897.018084027</c:v>
                </c:pt>
                <c:pt idx="713">
                  <c:v>495896.903559828</c:v>
                </c:pt>
                <c:pt idx="714">
                  <c:v>495900.351231274</c:v>
                </c:pt>
                <c:pt idx="715">
                  <c:v>495904.120106302</c:v>
                </c:pt>
                <c:pt idx="716">
                  <c:v>495905.37545095</c:v>
                </c:pt>
                <c:pt idx="717">
                  <c:v>495903.224103156</c:v>
                </c:pt>
                <c:pt idx="718">
                  <c:v>495899.543382087</c:v>
                </c:pt>
                <c:pt idx="719">
                  <c:v>495898.876301872</c:v>
                </c:pt>
                <c:pt idx="720">
                  <c:v>495913.106350568</c:v>
                </c:pt>
                <c:pt idx="721">
                  <c:v>495900.447086646</c:v>
                </c:pt>
                <c:pt idx="722">
                  <c:v>495893.673086845</c:v>
                </c:pt>
                <c:pt idx="723">
                  <c:v>495906.174875347</c:v>
                </c:pt>
                <c:pt idx="724">
                  <c:v>495903.506804717</c:v>
                </c:pt>
                <c:pt idx="725">
                  <c:v>495904.668090966</c:v>
                </c:pt>
                <c:pt idx="726">
                  <c:v>495909.502870824</c:v>
                </c:pt>
                <c:pt idx="727">
                  <c:v>495910.431866806</c:v>
                </c:pt>
                <c:pt idx="728">
                  <c:v>495914.024750224</c:v>
                </c:pt>
                <c:pt idx="729">
                  <c:v>495916.984485456</c:v>
                </c:pt>
                <c:pt idx="730">
                  <c:v>495917.810587284</c:v>
                </c:pt>
                <c:pt idx="731">
                  <c:v>495916.652847265</c:v>
                </c:pt>
                <c:pt idx="732">
                  <c:v>495912.835428192</c:v>
                </c:pt>
                <c:pt idx="733">
                  <c:v>495914.20001033</c:v>
                </c:pt>
                <c:pt idx="734">
                  <c:v>495917.49323164</c:v>
                </c:pt>
                <c:pt idx="735">
                  <c:v>495915.857428066</c:v>
                </c:pt>
                <c:pt idx="736">
                  <c:v>495919.501292721</c:v>
                </c:pt>
                <c:pt idx="737">
                  <c:v>495912.021298026</c:v>
                </c:pt>
                <c:pt idx="738">
                  <c:v>495919.130140058</c:v>
                </c:pt>
                <c:pt idx="739">
                  <c:v>495916.032008703</c:v>
                </c:pt>
                <c:pt idx="740">
                  <c:v>495913.805904048</c:v>
                </c:pt>
                <c:pt idx="741">
                  <c:v>495915.004434624</c:v>
                </c:pt>
                <c:pt idx="742">
                  <c:v>495936.992367059</c:v>
                </c:pt>
                <c:pt idx="743">
                  <c:v>495936.33517056</c:v>
                </c:pt>
                <c:pt idx="744">
                  <c:v>495944.456134279</c:v>
                </c:pt>
                <c:pt idx="745">
                  <c:v>495940.212104322</c:v>
                </c:pt>
                <c:pt idx="746">
                  <c:v>495946.462758403</c:v>
                </c:pt>
                <c:pt idx="747">
                  <c:v>495943.615448643</c:v>
                </c:pt>
                <c:pt idx="748">
                  <c:v>495946.024245276</c:v>
                </c:pt>
                <c:pt idx="749">
                  <c:v>495949.177217695</c:v>
                </c:pt>
                <c:pt idx="750">
                  <c:v>495947.068203882</c:v>
                </c:pt>
                <c:pt idx="751">
                  <c:v>495944.145805463</c:v>
                </c:pt>
                <c:pt idx="752">
                  <c:v>495954.606515329</c:v>
                </c:pt>
                <c:pt idx="753">
                  <c:v>495957.842917276</c:v>
                </c:pt>
                <c:pt idx="754">
                  <c:v>495961.114669618</c:v>
                </c:pt>
                <c:pt idx="755">
                  <c:v>495952.01424107</c:v>
                </c:pt>
                <c:pt idx="756">
                  <c:v>495949.114951441</c:v>
                </c:pt>
                <c:pt idx="757">
                  <c:v>495950.894699173</c:v>
                </c:pt>
                <c:pt idx="758">
                  <c:v>495962.571595275</c:v>
                </c:pt>
                <c:pt idx="759">
                  <c:v>495951.314481444</c:v>
                </c:pt>
                <c:pt idx="760">
                  <c:v>495949.649015512</c:v>
                </c:pt>
                <c:pt idx="761">
                  <c:v>495952.040133703</c:v>
                </c:pt>
                <c:pt idx="762">
                  <c:v>495955.288135128</c:v>
                </c:pt>
                <c:pt idx="763">
                  <c:v>495951.472116927</c:v>
                </c:pt>
                <c:pt idx="764">
                  <c:v>495957.017577411</c:v>
                </c:pt>
                <c:pt idx="765">
                  <c:v>495955.932595249</c:v>
                </c:pt>
                <c:pt idx="766">
                  <c:v>495951.437955573</c:v>
                </c:pt>
                <c:pt idx="767">
                  <c:v>495954.630850779</c:v>
                </c:pt>
                <c:pt idx="768">
                  <c:v>495949.054796291</c:v>
                </c:pt>
                <c:pt idx="769">
                  <c:v>495953.916944023</c:v>
                </c:pt>
                <c:pt idx="770">
                  <c:v>495933.751867719</c:v>
                </c:pt>
                <c:pt idx="771">
                  <c:v>495947.0902997</c:v>
                </c:pt>
                <c:pt idx="772">
                  <c:v>495951.868377197</c:v>
                </c:pt>
                <c:pt idx="773">
                  <c:v>495956.121210615</c:v>
                </c:pt>
                <c:pt idx="774">
                  <c:v>495945.429028195</c:v>
                </c:pt>
                <c:pt idx="775">
                  <c:v>495951.531127167</c:v>
                </c:pt>
                <c:pt idx="776">
                  <c:v>495941.849690462</c:v>
                </c:pt>
                <c:pt idx="777">
                  <c:v>495952.05960886</c:v>
                </c:pt>
                <c:pt idx="778">
                  <c:v>495949.318648212</c:v>
                </c:pt>
                <c:pt idx="779">
                  <c:v>495941.269002606</c:v>
                </c:pt>
                <c:pt idx="780">
                  <c:v>495942.910288117</c:v>
                </c:pt>
                <c:pt idx="781">
                  <c:v>495944.266083152</c:v>
                </c:pt>
                <c:pt idx="782">
                  <c:v>495943.345280836</c:v>
                </c:pt>
                <c:pt idx="783">
                  <c:v>495937.745191504</c:v>
                </c:pt>
                <c:pt idx="784">
                  <c:v>495936.970417322</c:v>
                </c:pt>
                <c:pt idx="785">
                  <c:v>495940.558920687</c:v>
                </c:pt>
                <c:pt idx="786">
                  <c:v>495940.865775698</c:v>
                </c:pt>
                <c:pt idx="787">
                  <c:v>495945.5587052</c:v>
                </c:pt>
                <c:pt idx="788">
                  <c:v>495940.540806655</c:v>
                </c:pt>
                <c:pt idx="789">
                  <c:v>495939.655701507</c:v>
                </c:pt>
                <c:pt idx="790">
                  <c:v>495940.843773774</c:v>
                </c:pt>
                <c:pt idx="791">
                  <c:v>495940.998665877</c:v>
                </c:pt>
                <c:pt idx="792">
                  <c:v>495939.373545448</c:v>
                </c:pt>
                <c:pt idx="793">
                  <c:v>495937.684494981</c:v>
                </c:pt>
                <c:pt idx="794">
                  <c:v>495936.857973116</c:v>
                </c:pt>
                <c:pt idx="795">
                  <c:v>495931.830843089</c:v>
                </c:pt>
                <c:pt idx="796">
                  <c:v>495930.875280958</c:v>
                </c:pt>
                <c:pt idx="797">
                  <c:v>495922.784575376</c:v>
                </c:pt>
                <c:pt idx="798">
                  <c:v>495931.286368584</c:v>
                </c:pt>
                <c:pt idx="799">
                  <c:v>495932.273373512</c:v>
                </c:pt>
                <c:pt idx="800">
                  <c:v>495931.255427995</c:v>
                </c:pt>
                <c:pt idx="801">
                  <c:v>495933.129410733</c:v>
                </c:pt>
                <c:pt idx="802">
                  <c:v>495933.177560975</c:v>
                </c:pt>
                <c:pt idx="803">
                  <c:v>495926.479335335</c:v>
                </c:pt>
                <c:pt idx="804">
                  <c:v>495933.506211873</c:v>
                </c:pt>
                <c:pt idx="805">
                  <c:v>495930.922093967</c:v>
                </c:pt>
                <c:pt idx="806">
                  <c:v>495929.148466724</c:v>
                </c:pt>
                <c:pt idx="807">
                  <c:v>495931.748964873</c:v>
                </c:pt>
                <c:pt idx="808">
                  <c:v>495930.116171616</c:v>
                </c:pt>
                <c:pt idx="809">
                  <c:v>495933.809164754</c:v>
                </c:pt>
                <c:pt idx="810">
                  <c:v>495929.215230174</c:v>
                </c:pt>
                <c:pt idx="811">
                  <c:v>495938.725894514</c:v>
                </c:pt>
                <c:pt idx="812">
                  <c:v>495936.56812039</c:v>
                </c:pt>
                <c:pt idx="813">
                  <c:v>495937.89644185</c:v>
                </c:pt>
                <c:pt idx="814">
                  <c:v>495936.991189794</c:v>
                </c:pt>
                <c:pt idx="815">
                  <c:v>495943.833026923</c:v>
                </c:pt>
                <c:pt idx="816">
                  <c:v>495940.100499569</c:v>
                </c:pt>
                <c:pt idx="817">
                  <c:v>495937.472343825</c:v>
                </c:pt>
                <c:pt idx="818">
                  <c:v>495937.496326959</c:v>
                </c:pt>
                <c:pt idx="819">
                  <c:v>495936.783500889</c:v>
                </c:pt>
                <c:pt idx="820">
                  <c:v>495937.552407293</c:v>
                </c:pt>
                <c:pt idx="821">
                  <c:v>495937.516085896</c:v>
                </c:pt>
                <c:pt idx="822">
                  <c:v>495935.468317901</c:v>
                </c:pt>
                <c:pt idx="823">
                  <c:v>495940.507312721</c:v>
                </c:pt>
                <c:pt idx="824">
                  <c:v>495938.014660124</c:v>
                </c:pt>
                <c:pt idx="825">
                  <c:v>495934.73553123</c:v>
                </c:pt>
                <c:pt idx="826">
                  <c:v>495939.050659762</c:v>
                </c:pt>
                <c:pt idx="827">
                  <c:v>495936.745642875</c:v>
                </c:pt>
                <c:pt idx="828">
                  <c:v>495939.643037183</c:v>
                </c:pt>
                <c:pt idx="829">
                  <c:v>495935.726142029</c:v>
                </c:pt>
                <c:pt idx="830">
                  <c:v>495936.764226099</c:v>
                </c:pt>
                <c:pt idx="831">
                  <c:v>495934.586179446</c:v>
                </c:pt>
                <c:pt idx="832">
                  <c:v>495933.538342557</c:v>
                </c:pt>
                <c:pt idx="833">
                  <c:v>495933.617493923</c:v>
                </c:pt>
                <c:pt idx="834">
                  <c:v>495933.426287409</c:v>
                </c:pt>
                <c:pt idx="835">
                  <c:v>495934.62921093</c:v>
                </c:pt>
                <c:pt idx="836">
                  <c:v>495933.072267543</c:v>
                </c:pt>
                <c:pt idx="837">
                  <c:v>495933.15381988</c:v>
                </c:pt>
                <c:pt idx="838">
                  <c:v>495932.223124532</c:v>
                </c:pt>
                <c:pt idx="839">
                  <c:v>495932.535147064</c:v>
                </c:pt>
                <c:pt idx="840">
                  <c:v>495934.166959591</c:v>
                </c:pt>
                <c:pt idx="841">
                  <c:v>495931.721431623</c:v>
                </c:pt>
                <c:pt idx="842">
                  <c:v>495930.702739673</c:v>
                </c:pt>
                <c:pt idx="843">
                  <c:v>495930.564547805</c:v>
                </c:pt>
                <c:pt idx="844">
                  <c:v>495933.243081221</c:v>
                </c:pt>
                <c:pt idx="845">
                  <c:v>495931.890482778</c:v>
                </c:pt>
                <c:pt idx="846">
                  <c:v>495934.101467759</c:v>
                </c:pt>
                <c:pt idx="847">
                  <c:v>495934.082652538</c:v>
                </c:pt>
                <c:pt idx="848">
                  <c:v>495933.577672947</c:v>
                </c:pt>
                <c:pt idx="849">
                  <c:v>495933.495111756</c:v>
                </c:pt>
                <c:pt idx="850">
                  <c:v>495933.922624109</c:v>
                </c:pt>
                <c:pt idx="851">
                  <c:v>495934.632651886</c:v>
                </c:pt>
                <c:pt idx="852">
                  <c:v>495936.178101501</c:v>
                </c:pt>
                <c:pt idx="853">
                  <c:v>495934.374031071</c:v>
                </c:pt>
                <c:pt idx="854">
                  <c:v>495937.302137803</c:v>
                </c:pt>
                <c:pt idx="855">
                  <c:v>495936.952718671</c:v>
                </c:pt>
                <c:pt idx="856">
                  <c:v>495936.539344076</c:v>
                </c:pt>
                <c:pt idx="857">
                  <c:v>495938.058712101</c:v>
                </c:pt>
                <c:pt idx="858">
                  <c:v>495933.842981786</c:v>
                </c:pt>
                <c:pt idx="859">
                  <c:v>495937.548243866</c:v>
                </c:pt>
                <c:pt idx="860">
                  <c:v>495941.261696977</c:v>
                </c:pt>
                <c:pt idx="861">
                  <c:v>495937.908550806</c:v>
                </c:pt>
                <c:pt idx="862">
                  <c:v>495940.257893958</c:v>
                </c:pt>
                <c:pt idx="863">
                  <c:v>495939.896692651</c:v>
                </c:pt>
                <c:pt idx="864">
                  <c:v>495939.741363546</c:v>
                </c:pt>
                <c:pt idx="865">
                  <c:v>495940.707558596</c:v>
                </c:pt>
                <c:pt idx="866">
                  <c:v>495940.810399228</c:v>
                </c:pt>
                <c:pt idx="867">
                  <c:v>495940.630666691</c:v>
                </c:pt>
                <c:pt idx="868">
                  <c:v>495941.254596069</c:v>
                </c:pt>
                <c:pt idx="869">
                  <c:v>495939.267637375</c:v>
                </c:pt>
                <c:pt idx="870">
                  <c:v>495938.284218777</c:v>
                </c:pt>
                <c:pt idx="871">
                  <c:v>495938.93778117</c:v>
                </c:pt>
                <c:pt idx="872">
                  <c:v>495937.192957194</c:v>
                </c:pt>
                <c:pt idx="873">
                  <c:v>495941.158419025</c:v>
                </c:pt>
                <c:pt idx="874">
                  <c:v>495941.381807054</c:v>
                </c:pt>
                <c:pt idx="875">
                  <c:v>495939.691213922</c:v>
                </c:pt>
                <c:pt idx="876">
                  <c:v>495936.895729648</c:v>
                </c:pt>
                <c:pt idx="877">
                  <c:v>495939.076618067</c:v>
                </c:pt>
                <c:pt idx="878">
                  <c:v>495939.904332628</c:v>
                </c:pt>
                <c:pt idx="879">
                  <c:v>495939.929225797</c:v>
                </c:pt>
                <c:pt idx="880">
                  <c:v>495940.035754772</c:v>
                </c:pt>
                <c:pt idx="881">
                  <c:v>495938.926372318</c:v>
                </c:pt>
                <c:pt idx="882">
                  <c:v>495939.599056912</c:v>
                </c:pt>
                <c:pt idx="883">
                  <c:v>495940.154334975</c:v>
                </c:pt>
                <c:pt idx="884">
                  <c:v>495936.710169032</c:v>
                </c:pt>
                <c:pt idx="885">
                  <c:v>495938.129624829</c:v>
                </c:pt>
                <c:pt idx="886">
                  <c:v>495942.143480488</c:v>
                </c:pt>
                <c:pt idx="887">
                  <c:v>495940.977548373</c:v>
                </c:pt>
                <c:pt idx="888">
                  <c:v>495939.823962629</c:v>
                </c:pt>
                <c:pt idx="889">
                  <c:v>495940.503349462</c:v>
                </c:pt>
                <c:pt idx="890">
                  <c:v>495942.949762013</c:v>
                </c:pt>
                <c:pt idx="891">
                  <c:v>495941.559136399</c:v>
                </c:pt>
                <c:pt idx="892">
                  <c:v>495941.907581809</c:v>
                </c:pt>
                <c:pt idx="893">
                  <c:v>495942.452528751</c:v>
                </c:pt>
                <c:pt idx="894">
                  <c:v>495939.895605784</c:v>
                </c:pt>
                <c:pt idx="895">
                  <c:v>495940.905987309</c:v>
                </c:pt>
                <c:pt idx="896">
                  <c:v>495942.693093039</c:v>
                </c:pt>
                <c:pt idx="897">
                  <c:v>495940.104522888</c:v>
                </c:pt>
                <c:pt idx="898">
                  <c:v>495937.377541449</c:v>
                </c:pt>
                <c:pt idx="899">
                  <c:v>495940.115697689</c:v>
                </c:pt>
                <c:pt idx="900">
                  <c:v>495940.827295151</c:v>
                </c:pt>
                <c:pt idx="901">
                  <c:v>495940.5375454</c:v>
                </c:pt>
                <c:pt idx="902">
                  <c:v>495940.583848971</c:v>
                </c:pt>
                <c:pt idx="903">
                  <c:v>495941.901652176</c:v>
                </c:pt>
                <c:pt idx="904">
                  <c:v>495940.718743218</c:v>
                </c:pt>
                <c:pt idx="905">
                  <c:v>495940.608119385</c:v>
                </c:pt>
                <c:pt idx="906">
                  <c:v>495940.965059389</c:v>
                </c:pt>
                <c:pt idx="907">
                  <c:v>495938.925694592</c:v>
                </c:pt>
                <c:pt idx="908">
                  <c:v>495941.114815435</c:v>
                </c:pt>
                <c:pt idx="909">
                  <c:v>495941.02781559</c:v>
                </c:pt>
                <c:pt idx="910">
                  <c:v>495941.761576376</c:v>
                </c:pt>
                <c:pt idx="911">
                  <c:v>495940.641771048</c:v>
                </c:pt>
                <c:pt idx="912">
                  <c:v>495941.030118989</c:v>
                </c:pt>
                <c:pt idx="913">
                  <c:v>495940.34707336</c:v>
                </c:pt>
                <c:pt idx="914">
                  <c:v>495941.005448683</c:v>
                </c:pt>
                <c:pt idx="915">
                  <c:v>495941.924179341</c:v>
                </c:pt>
                <c:pt idx="916">
                  <c:v>495942.036041988</c:v>
                </c:pt>
                <c:pt idx="917">
                  <c:v>495940.82843618</c:v>
                </c:pt>
                <c:pt idx="918">
                  <c:v>495941.298624421</c:v>
                </c:pt>
                <c:pt idx="919">
                  <c:v>495940.055872614</c:v>
                </c:pt>
                <c:pt idx="920">
                  <c:v>495940.388402809</c:v>
                </c:pt>
                <c:pt idx="921">
                  <c:v>495938.028223828</c:v>
                </c:pt>
                <c:pt idx="922">
                  <c:v>495938.781924938</c:v>
                </c:pt>
                <c:pt idx="923">
                  <c:v>495938.910192994</c:v>
                </c:pt>
                <c:pt idx="924">
                  <c:v>495938.978875939</c:v>
                </c:pt>
                <c:pt idx="925">
                  <c:v>495939.089641045</c:v>
                </c:pt>
                <c:pt idx="926">
                  <c:v>495937.336902044</c:v>
                </c:pt>
                <c:pt idx="927">
                  <c:v>495939.281352348</c:v>
                </c:pt>
                <c:pt idx="928">
                  <c:v>495939.263305353</c:v>
                </c:pt>
                <c:pt idx="929">
                  <c:v>495938.988363653</c:v>
                </c:pt>
                <c:pt idx="930">
                  <c:v>495938.485427692</c:v>
                </c:pt>
                <c:pt idx="931">
                  <c:v>495939.105629241</c:v>
                </c:pt>
                <c:pt idx="932">
                  <c:v>495938.80672571</c:v>
                </c:pt>
                <c:pt idx="933">
                  <c:v>495938.457715691</c:v>
                </c:pt>
                <c:pt idx="934">
                  <c:v>495937.360402498</c:v>
                </c:pt>
                <c:pt idx="935">
                  <c:v>495938.92433132</c:v>
                </c:pt>
                <c:pt idx="936">
                  <c:v>495939.369786089</c:v>
                </c:pt>
                <c:pt idx="937">
                  <c:v>495938.589653649</c:v>
                </c:pt>
                <c:pt idx="938">
                  <c:v>495937.800028506</c:v>
                </c:pt>
                <c:pt idx="939">
                  <c:v>495938.854787466</c:v>
                </c:pt>
                <c:pt idx="940">
                  <c:v>495938.611639865</c:v>
                </c:pt>
                <c:pt idx="941">
                  <c:v>495938.30767213</c:v>
                </c:pt>
                <c:pt idx="942">
                  <c:v>495939.676422363</c:v>
                </c:pt>
                <c:pt idx="943">
                  <c:v>495938.048580702</c:v>
                </c:pt>
                <c:pt idx="944">
                  <c:v>495938.451995738</c:v>
                </c:pt>
                <c:pt idx="945">
                  <c:v>495938.457560849</c:v>
                </c:pt>
                <c:pt idx="946">
                  <c:v>495937.143899832</c:v>
                </c:pt>
                <c:pt idx="947">
                  <c:v>495938.213058617</c:v>
                </c:pt>
                <c:pt idx="948">
                  <c:v>495938.701219763</c:v>
                </c:pt>
                <c:pt idx="949">
                  <c:v>495937.857706828</c:v>
                </c:pt>
                <c:pt idx="950">
                  <c:v>495938.758139642</c:v>
                </c:pt>
                <c:pt idx="951">
                  <c:v>495938.920038185</c:v>
                </c:pt>
                <c:pt idx="952">
                  <c:v>495939.500311338</c:v>
                </c:pt>
                <c:pt idx="953">
                  <c:v>495937.678976877</c:v>
                </c:pt>
                <c:pt idx="954">
                  <c:v>495938.21222172</c:v>
                </c:pt>
                <c:pt idx="955">
                  <c:v>495938.142897184</c:v>
                </c:pt>
                <c:pt idx="956">
                  <c:v>495935.253484078</c:v>
                </c:pt>
                <c:pt idx="957">
                  <c:v>495938.157691852</c:v>
                </c:pt>
                <c:pt idx="958">
                  <c:v>495938.279861761</c:v>
                </c:pt>
                <c:pt idx="959">
                  <c:v>495937.984402064</c:v>
                </c:pt>
                <c:pt idx="960">
                  <c:v>495938.400610364</c:v>
                </c:pt>
                <c:pt idx="961">
                  <c:v>495938.167961393</c:v>
                </c:pt>
                <c:pt idx="962">
                  <c:v>495938.440913072</c:v>
                </c:pt>
                <c:pt idx="963">
                  <c:v>495938.940769711</c:v>
                </c:pt>
                <c:pt idx="964">
                  <c:v>495939.211752052</c:v>
                </c:pt>
                <c:pt idx="965">
                  <c:v>495938.581299126</c:v>
                </c:pt>
                <c:pt idx="966">
                  <c:v>495938.700758147</c:v>
                </c:pt>
                <c:pt idx="967">
                  <c:v>495939.222000619</c:v>
                </c:pt>
                <c:pt idx="968">
                  <c:v>495938.837757406</c:v>
                </c:pt>
                <c:pt idx="969">
                  <c:v>495938.638706405</c:v>
                </c:pt>
                <c:pt idx="970">
                  <c:v>495938.234552645</c:v>
                </c:pt>
                <c:pt idx="971">
                  <c:v>495938.528958699</c:v>
                </c:pt>
                <c:pt idx="972">
                  <c:v>495938.302731302</c:v>
                </c:pt>
                <c:pt idx="973">
                  <c:v>495938.336895411</c:v>
                </c:pt>
                <c:pt idx="974">
                  <c:v>495938.336731869</c:v>
                </c:pt>
                <c:pt idx="975">
                  <c:v>495938.422666318</c:v>
                </c:pt>
                <c:pt idx="976">
                  <c:v>495938.240675403</c:v>
                </c:pt>
                <c:pt idx="977">
                  <c:v>495936.987346836</c:v>
                </c:pt>
                <c:pt idx="978">
                  <c:v>495937.047833205</c:v>
                </c:pt>
                <c:pt idx="979">
                  <c:v>495937.486174098</c:v>
                </c:pt>
                <c:pt idx="980">
                  <c:v>495937.007382994</c:v>
                </c:pt>
                <c:pt idx="981">
                  <c:v>495936.653681263</c:v>
                </c:pt>
                <c:pt idx="982">
                  <c:v>495937.108455096</c:v>
                </c:pt>
                <c:pt idx="983">
                  <c:v>495936.378286993</c:v>
                </c:pt>
                <c:pt idx="984">
                  <c:v>495937.230901115</c:v>
                </c:pt>
                <c:pt idx="985">
                  <c:v>495937.370926325</c:v>
                </c:pt>
                <c:pt idx="986">
                  <c:v>495937.196706723</c:v>
                </c:pt>
                <c:pt idx="987">
                  <c:v>495936.859028403</c:v>
                </c:pt>
                <c:pt idx="988">
                  <c:v>495937.512884575</c:v>
                </c:pt>
                <c:pt idx="989">
                  <c:v>495937.028000204</c:v>
                </c:pt>
                <c:pt idx="990">
                  <c:v>495937.447500569</c:v>
                </c:pt>
                <c:pt idx="991">
                  <c:v>495937.412683327</c:v>
                </c:pt>
                <c:pt idx="992">
                  <c:v>495937.213233257</c:v>
                </c:pt>
                <c:pt idx="993">
                  <c:v>495937.333050616</c:v>
                </c:pt>
                <c:pt idx="994">
                  <c:v>495937.521384727</c:v>
                </c:pt>
                <c:pt idx="995">
                  <c:v>495936.711577379</c:v>
                </c:pt>
                <c:pt idx="996">
                  <c:v>495937.295495794</c:v>
                </c:pt>
                <c:pt idx="997">
                  <c:v>495936.616602078</c:v>
                </c:pt>
                <c:pt idx="998">
                  <c:v>495937.57173349</c:v>
                </c:pt>
                <c:pt idx="999">
                  <c:v>495937.538829395</c:v>
                </c:pt>
                <c:pt idx="1000">
                  <c:v>495937.226886773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826191.741383448</c:v>
                </c:pt>
                <c:pt idx="1">
                  <c:v>2850021.2627765</c:v>
                </c:pt>
                <c:pt idx="2">
                  <c:v>2733415.04013717</c:v>
                </c:pt>
                <c:pt idx="3">
                  <c:v>2647854.31688499</c:v>
                </c:pt>
                <c:pt idx="4">
                  <c:v>2588340.38628908</c:v>
                </c:pt>
                <c:pt idx="5">
                  <c:v>2530592.84016587</c:v>
                </c:pt>
                <c:pt idx="6">
                  <c:v>2509758.91595913</c:v>
                </c:pt>
                <c:pt idx="7">
                  <c:v>2471467.04146568</c:v>
                </c:pt>
                <c:pt idx="8">
                  <c:v>2451220.56666971</c:v>
                </c:pt>
                <c:pt idx="9">
                  <c:v>2412934.76866631</c:v>
                </c:pt>
                <c:pt idx="10">
                  <c:v>2392794.65533954</c:v>
                </c:pt>
                <c:pt idx="11">
                  <c:v>2354177.70730423</c:v>
                </c:pt>
                <c:pt idx="12">
                  <c:v>2333961.61277991</c:v>
                </c:pt>
                <c:pt idx="13">
                  <c:v>2294896.4428855</c:v>
                </c:pt>
                <c:pt idx="14">
                  <c:v>2274523.69817094</c:v>
                </c:pt>
                <c:pt idx="15">
                  <c:v>2234968.86090404</c:v>
                </c:pt>
                <c:pt idx="16">
                  <c:v>2214400.20405584</c:v>
                </c:pt>
                <c:pt idx="17">
                  <c:v>2174343.34302305</c:v>
                </c:pt>
                <c:pt idx="18">
                  <c:v>2153558.00739571</c:v>
                </c:pt>
                <c:pt idx="19">
                  <c:v>2112997.80650935</c:v>
                </c:pt>
                <c:pt idx="20">
                  <c:v>2091983.46973431</c:v>
                </c:pt>
                <c:pt idx="21">
                  <c:v>2050921.73082539</c:v>
                </c:pt>
                <c:pt idx="22">
                  <c:v>2029669.60727228</c:v>
                </c:pt>
                <c:pt idx="23">
                  <c:v>1988107.41476673</c:v>
                </c:pt>
                <c:pt idx="24">
                  <c:v>1966609.62127121</c:v>
                </c:pt>
                <c:pt idx="25">
                  <c:v>1924545.28380642</c:v>
                </c:pt>
                <c:pt idx="26">
                  <c:v>1902793.27124308</c:v>
                </c:pt>
                <c:pt idx="27">
                  <c:v>1860221.04802757</c:v>
                </c:pt>
                <c:pt idx="28">
                  <c:v>1837654.16931232</c:v>
                </c:pt>
                <c:pt idx="29">
                  <c:v>1793463.75859662</c:v>
                </c:pt>
                <c:pt idx="30">
                  <c:v>1725671.52866925</c:v>
                </c:pt>
                <c:pt idx="31">
                  <c:v>1624170.75101868</c:v>
                </c:pt>
                <c:pt idx="32">
                  <c:v>1573661.84815187</c:v>
                </c:pt>
                <c:pt idx="33">
                  <c:v>1535051.28209683</c:v>
                </c:pt>
                <c:pt idx="34">
                  <c:v>1503868.75582657</c:v>
                </c:pt>
                <c:pt idx="35">
                  <c:v>1502919.82374049</c:v>
                </c:pt>
                <c:pt idx="36">
                  <c:v>1470921.73917964</c:v>
                </c:pt>
                <c:pt idx="37">
                  <c:v>1455395.91383188</c:v>
                </c:pt>
                <c:pt idx="38">
                  <c:v>1457230.79344642</c:v>
                </c:pt>
                <c:pt idx="39">
                  <c:v>1439281.76309589</c:v>
                </c:pt>
                <c:pt idx="40">
                  <c:v>1441178.21320621</c:v>
                </c:pt>
                <c:pt idx="41">
                  <c:v>1423935.76364653</c:v>
                </c:pt>
                <c:pt idx="42">
                  <c:v>1425857.29421961</c:v>
                </c:pt>
                <c:pt idx="43">
                  <c:v>1409025.49914156</c:v>
                </c:pt>
                <c:pt idx="44">
                  <c:v>1410950.83550058</c:v>
                </c:pt>
                <c:pt idx="45">
                  <c:v>1394372.74032173</c:v>
                </c:pt>
                <c:pt idx="46">
                  <c:v>1396286.82038911</c:v>
                </c:pt>
                <c:pt idx="47">
                  <c:v>1379921.01725481</c:v>
                </c:pt>
                <c:pt idx="48">
                  <c:v>1381814.22620137</c:v>
                </c:pt>
                <c:pt idx="49">
                  <c:v>1365614.46433374</c:v>
                </c:pt>
                <c:pt idx="50">
                  <c:v>1367481.3750906</c:v>
                </c:pt>
                <c:pt idx="51">
                  <c:v>1351370.31396597</c:v>
                </c:pt>
                <c:pt idx="52">
                  <c:v>1353204.97837728</c:v>
                </c:pt>
                <c:pt idx="53">
                  <c:v>1337208.54637964</c:v>
                </c:pt>
                <c:pt idx="54">
                  <c:v>1339005.54060541</c:v>
                </c:pt>
                <c:pt idx="55">
                  <c:v>1323198.62426996</c:v>
                </c:pt>
                <c:pt idx="56">
                  <c:v>1324955.03018651</c:v>
                </c:pt>
                <c:pt idx="57">
                  <c:v>1309375.11489832</c:v>
                </c:pt>
                <c:pt idx="58">
                  <c:v>1311134.25830078</c:v>
                </c:pt>
                <c:pt idx="59">
                  <c:v>1296013.01467364</c:v>
                </c:pt>
                <c:pt idx="60">
                  <c:v>1289664.46404663</c:v>
                </c:pt>
                <c:pt idx="61">
                  <c:v>1251404.88809931</c:v>
                </c:pt>
                <c:pt idx="62">
                  <c:v>1229669.71049216</c:v>
                </c:pt>
                <c:pt idx="63">
                  <c:v>1215057.67205258</c:v>
                </c:pt>
                <c:pt idx="64">
                  <c:v>1200733.34127999</c:v>
                </c:pt>
                <c:pt idx="65">
                  <c:v>1193068.64588682</c:v>
                </c:pt>
                <c:pt idx="66">
                  <c:v>1194294.39443752</c:v>
                </c:pt>
                <c:pt idx="67">
                  <c:v>1177812.13846457</c:v>
                </c:pt>
                <c:pt idx="68">
                  <c:v>1171935.65246965</c:v>
                </c:pt>
                <c:pt idx="69">
                  <c:v>1172401.13399528</c:v>
                </c:pt>
                <c:pt idx="70">
                  <c:v>1161367.92197095</c:v>
                </c:pt>
                <c:pt idx="71">
                  <c:v>1161760.95530947</c:v>
                </c:pt>
                <c:pt idx="72">
                  <c:v>1150900.79466229</c:v>
                </c:pt>
                <c:pt idx="73">
                  <c:v>1151237.27876367</c:v>
                </c:pt>
                <c:pt idx="74">
                  <c:v>1140490.00692913</c:v>
                </c:pt>
                <c:pt idx="75">
                  <c:v>1140780.62178016</c:v>
                </c:pt>
                <c:pt idx="76">
                  <c:v>1130166.96325539</c:v>
                </c:pt>
                <c:pt idx="77">
                  <c:v>1130418.8220308</c:v>
                </c:pt>
                <c:pt idx="78">
                  <c:v>1120005.52468733</c:v>
                </c:pt>
                <c:pt idx="79">
                  <c:v>1120224.26624419</c:v>
                </c:pt>
                <c:pt idx="80">
                  <c:v>1110084.8334367</c:v>
                </c:pt>
                <c:pt idx="81">
                  <c:v>1110275.27601175</c:v>
                </c:pt>
                <c:pt idx="82">
                  <c:v>1100476.81779683</c:v>
                </c:pt>
                <c:pt idx="83">
                  <c:v>1100642.79160068</c:v>
                </c:pt>
                <c:pt idx="84">
                  <c:v>1091271.69633936</c:v>
                </c:pt>
                <c:pt idx="85">
                  <c:v>1091416.77906055</c:v>
                </c:pt>
                <c:pt idx="86">
                  <c:v>1082560.8467928</c:v>
                </c:pt>
                <c:pt idx="87">
                  <c:v>1082688.69448803</c:v>
                </c:pt>
                <c:pt idx="88">
                  <c:v>1074413.76007898</c:v>
                </c:pt>
                <c:pt idx="89">
                  <c:v>1074559.96417466</c:v>
                </c:pt>
                <c:pt idx="90">
                  <c:v>1064127.33747025</c:v>
                </c:pt>
                <c:pt idx="91">
                  <c:v>1048828.97029057</c:v>
                </c:pt>
                <c:pt idx="92">
                  <c:v>1038868.74740897</c:v>
                </c:pt>
                <c:pt idx="93">
                  <c:v>1032062.75445086</c:v>
                </c:pt>
                <c:pt idx="94">
                  <c:v>1024364.44888418</c:v>
                </c:pt>
                <c:pt idx="95">
                  <c:v>1021094.01990412</c:v>
                </c:pt>
                <c:pt idx="96">
                  <c:v>1020392.58320927</c:v>
                </c:pt>
                <c:pt idx="97">
                  <c:v>1010948.47318928</c:v>
                </c:pt>
                <c:pt idx="98">
                  <c:v>1008917.56508267</c:v>
                </c:pt>
                <c:pt idx="99">
                  <c:v>1008473.5162627</c:v>
                </c:pt>
                <c:pt idx="100">
                  <c:v>1001821.82830067</c:v>
                </c:pt>
                <c:pt idx="101">
                  <c:v>1000945.02233553</c:v>
                </c:pt>
                <c:pt idx="102">
                  <c:v>1001576.30415625</c:v>
                </c:pt>
                <c:pt idx="103">
                  <c:v>994122.378359387</c:v>
                </c:pt>
                <c:pt idx="104">
                  <c:v>987678.216057195</c:v>
                </c:pt>
                <c:pt idx="105">
                  <c:v>986542.16627405</c:v>
                </c:pt>
                <c:pt idx="106">
                  <c:v>987106.422229202</c:v>
                </c:pt>
                <c:pt idx="107">
                  <c:v>979953.469915716</c:v>
                </c:pt>
                <c:pt idx="108">
                  <c:v>973759.79004583</c:v>
                </c:pt>
                <c:pt idx="109">
                  <c:v>972515.631775745</c:v>
                </c:pt>
                <c:pt idx="110">
                  <c:v>972997.839597175</c:v>
                </c:pt>
                <c:pt idx="111">
                  <c:v>966486.418312066</c:v>
                </c:pt>
                <c:pt idx="112">
                  <c:v>960916.904013441</c:v>
                </c:pt>
                <c:pt idx="113">
                  <c:v>959757.629414358</c:v>
                </c:pt>
                <c:pt idx="114">
                  <c:v>960154.609501449</c:v>
                </c:pt>
                <c:pt idx="115">
                  <c:v>954608.825254419</c:v>
                </c:pt>
                <c:pt idx="116">
                  <c:v>950010.884845536</c:v>
                </c:pt>
                <c:pt idx="117">
                  <c:v>949120.669781438</c:v>
                </c:pt>
                <c:pt idx="118">
                  <c:v>949532.887379601</c:v>
                </c:pt>
                <c:pt idx="119">
                  <c:v>945051.988621948</c:v>
                </c:pt>
                <c:pt idx="120">
                  <c:v>944804.374858753</c:v>
                </c:pt>
                <c:pt idx="121">
                  <c:v>936151.747892968</c:v>
                </c:pt>
                <c:pt idx="122">
                  <c:v>930334.006571851</c:v>
                </c:pt>
                <c:pt idx="123">
                  <c:v>926620.36351033</c:v>
                </c:pt>
                <c:pt idx="124">
                  <c:v>922257.052106182</c:v>
                </c:pt>
                <c:pt idx="125">
                  <c:v>920011.664968124</c:v>
                </c:pt>
                <c:pt idx="126">
                  <c:v>919792.192320209</c:v>
                </c:pt>
                <c:pt idx="127">
                  <c:v>914528.957584651</c:v>
                </c:pt>
                <c:pt idx="128">
                  <c:v>911686.165431178</c:v>
                </c:pt>
                <c:pt idx="129">
                  <c:v>911632.680141195</c:v>
                </c:pt>
                <c:pt idx="130">
                  <c:v>909743.625330387</c:v>
                </c:pt>
                <c:pt idx="131">
                  <c:v>909938.912358823</c:v>
                </c:pt>
                <c:pt idx="132">
                  <c:v>906560.340171028</c:v>
                </c:pt>
                <c:pt idx="133">
                  <c:v>906488.688166996</c:v>
                </c:pt>
                <c:pt idx="134">
                  <c:v>900920.659311105</c:v>
                </c:pt>
                <c:pt idx="135">
                  <c:v>898384.590262919</c:v>
                </c:pt>
                <c:pt idx="136">
                  <c:v>898626.02177642</c:v>
                </c:pt>
                <c:pt idx="137">
                  <c:v>897517.975740611</c:v>
                </c:pt>
                <c:pt idx="138">
                  <c:v>897423.259553372</c:v>
                </c:pt>
                <c:pt idx="139">
                  <c:v>892444.86828691</c:v>
                </c:pt>
                <c:pt idx="140">
                  <c:v>890205.185678476</c:v>
                </c:pt>
                <c:pt idx="141">
                  <c:v>890102.028748401</c:v>
                </c:pt>
                <c:pt idx="142">
                  <c:v>886101.670972029</c:v>
                </c:pt>
                <c:pt idx="143">
                  <c:v>883526.619330539</c:v>
                </c:pt>
                <c:pt idx="144">
                  <c:v>882926.986657634</c:v>
                </c:pt>
                <c:pt idx="145">
                  <c:v>882801.58003259</c:v>
                </c:pt>
                <c:pt idx="146">
                  <c:v>879174.6995361</c:v>
                </c:pt>
                <c:pt idx="147">
                  <c:v>876329.586279108</c:v>
                </c:pt>
                <c:pt idx="148">
                  <c:v>876220.236729309</c:v>
                </c:pt>
                <c:pt idx="149">
                  <c:v>874736.267315027</c:v>
                </c:pt>
                <c:pt idx="150">
                  <c:v>874551.87016164</c:v>
                </c:pt>
                <c:pt idx="151">
                  <c:v>870057.995787413</c:v>
                </c:pt>
                <c:pt idx="152">
                  <c:v>866176.154393428</c:v>
                </c:pt>
                <c:pt idx="153">
                  <c:v>863752.754778513</c:v>
                </c:pt>
                <c:pt idx="154">
                  <c:v>863702.720674584</c:v>
                </c:pt>
                <c:pt idx="155">
                  <c:v>860986.608392696</c:v>
                </c:pt>
                <c:pt idx="156">
                  <c:v>859472.425975785</c:v>
                </c:pt>
                <c:pt idx="157">
                  <c:v>859351.566033848</c:v>
                </c:pt>
                <c:pt idx="158">
                  <c:v>856309.487118903</c:v>
                </c:pt>
                <c:pt idx="159">
                  <c:v>854912.895353104</c:v>
                </c:pt>
                <c:pt idx="160">
                  <c:v>855162.328808393</c:v>
                </c:pt>
                <c:pt idx="161">
                  <c:v>854236.11844694</c:v>
                </c:pt>
                <c:pt idx="162">
                  <c:v>854406.571320652</c:v>
                </c:pt>
                <c:pt idx="163">
                  <c:v>852751.290389097</c:v>
                </c:pt>
                <c:pt idx="164">
                  <c:v>852519.297415767</c:v>
                </c:pt>
                <c:pt idx="165">
                  <c:v>849214.027554789</c:v>
                </c:pt>
                <c:pt idx="166">
                  <c:v>848235.131625198</c:v>
                </c:pt>
                <c:pt idx="167">
                  <c:v>848296.305733555</c:v>
                </c:pt>
                <c:pt idx="168">
                  <c:v>846110.215912552</c:v>
                </c:pt>
                <c:pt idx="169">
                  <c:v>845884.4967668</c:v>
                </c:pt>
                <c:pt idx="170">
                  <c:v>843182.942955809</c:v>
                </c:pt>
                <c:pt idx="171">
                  <c:v>841919.763049228</c:v>
                </c:pt>
                <c:pt idx="172">
                  <c:v>842084.865240022</c:v>
                </c:pt>
                <c:pt idx="173">
                  <c:v>839243.924607307</c:v>
                </c:pt>
                <c:pt idx="174">
                  <c:v>838822.193505956</c:v>
                </c:pt>
                <c:pt idx="175">
                  <c:v>838909.443911423</c:v>
                </c:pt>
                <c:pt idx="176">
                  <c:v>836144.237474114</c:v>
                </c:pt>
                <c:pt idx="177">
                  <c:v>836283.470332697</c:v>
                </c:pt>
                <c:pt idx="178">
                  <c:v>835825.524792593</c:v>
                </c:pt>
                <c:pt idx="179">
                  <c:v>835437.297412374</c:v>
                </c:pt>
                <c:pt idx="180">
                  <c:v>835736.146178844</c:v>
                </c:pt>
                <c:pt idx="181">
                  <c:v>832532.761870516</c:v>
                </c:pt>
                <c:pt idx="182">
                  <c:v>831030.078615967</c:v>
                </c:pt>
                <c:pt idx="183">
                  <c:v>830174.470154269</c:v>
                </c:pt>
                <c:pt idx="184">
                  <c:v>830446.62442009</c:v>
                </c:pt>
                <c:pt idx="185">
                  <c:v>828395.355239869</c:v>
                </c:pt>
                <c:pt idx="186">
                  <c:v>828243.22864128</c:v>
                </c:pt>
                <c:pt idx="187">
                  <c:v>828198.877140951</c:v>
                </c:pt>
                <c:pt idx="188">
                  <c:v>826343.422078685</c:v>
                </c:pt>
                <c:pt idx="189">
                  <c:v>826116.218455591</c:v>
                </c:pt>
                <c:pt idx="190">
                  <c:v>826138.105994551</c:v>
                </c:pt>
                <c:pt idx="191">
                  <c:v>826106.788085077</c:v>
                </c:pt>
                <c:pt idx="192">
                  <c:v>825945.720612041</c:v>
                </c:pt>
                <c:pt idx="193">
                  <c:v>825708.702502116</c:v>
                </c:pt>
                <c:pt idx="194">
                  <c:v>825597.528417496</c:v>
                </c:pt>
                <c:pt idx="195">
                  <c:v>823276.218116732</c:v>
                </c:pt>
                <c:pt idx="196">
                  <c:v>822242.544033897</c:v>
                </c:pt>
                <c:pt idx="197">
                  <c:v>823497.411717067</c:v>
                </c:pt>
                <c:pt idx="198">
                  <c:v>823076.15914664</c:v>
                </c:pt>
                <c:pt idx="199">
                  <c:v>823205.906713453</c:v>
                </c:pt>
                <c:pt idx="200">
                  <c:v>821668.657724463</c:v>
                </c:pt>
                <c:pt idx="201">
                  <c:v>821686.280137852</c:v>
                </c:pt>
                <c:pt idx="202">
                  <c:v>821893.035179623</c:v>
                </c:pt>
                <c:pt idx="203">
                  <c:v>820739.26713859</c:v>
                </c:pt>
                <c:pt idx="204">
                  <c:v>820308.571087426</c:v>
                </c:pt>
                <c:pt idx="205">
                  <c:v>818911.31989521</c:v>
                </c:pt>
                <c:pt idx="206">
                  <c:v>820586.508477035</c:v>
                </c:pt>
                <c:pt idx="207">
                  <c:v>821045.730393091</c:v>
                </c:pt>
                <c:pt idx="208">
                  <c:v>820962.831520499</c:v>
                </c:pt>
                <c:pt idx="209">
                  <c:v>819674.447304729</c:v>
                </c:pt>
                <c:pt idx="210">
                  <c:v>821415.632561629</c:v>
                </c:pt>
                <c:pt idx="211">
                  <c:v>822018.987068704</c:v>
                </c:pt>
                <c:pt idx="212">
                  <c:v>821429.444616338</c:v>
                </c:pt>
                <c:pt idx="213">
                  <c:v>820884.114799599</c:v>
                </c:pt>
                <c:pt idx="214">
                  <c:v>821342.584921644</c:v>
                </c:pt>
                <c:pt idx="215">
                  <c:v>821740.620617173</c:v>
                </c:pt>
                <c:pt idx="216">
                  <c:v>821279.285252119</c:v>
                </c:pt>
                <c:pt idx="217">
                  <c:v>820797.086429856</c:v>
                </c:pt>
                <c:pt idx="218">
                  <c:v>820993.556822798</c:v>
                </c:pt>
                <c:pt idx="219">
                  <c:v>821469.318024616</c:v>
                </c:pt>
                <c:pt idx="220">
                  <c:v>820609.834038721</c:v>
                </c:pt>
                <c:pt idx="221">
                  <c:v>819934.538171226</c:v>
                </c:pt>
                <c:pt idx="222">
                  <c:v>820039.571676423</c:v>
                </c:pt>
                <c:pt idx="223">
                  <c:v>819584.293007488</c:v>
                </c:pt>
                <c:pt idx="224">
                  <c:v>819350.171947559</c:v>
                </c:pt>
                <c:pt idx="225">
                  <c:v>820830.428339183</c:v>
                </c:pt>
                <c:pt idx="226">
                  <c:v>819947.028450685</c:v>
                </c:pt>
                <c:pt idx="227">
                  <c:v>818829.562824527</c:v>
                </c:pt>
                <c:pt idx="228">
                  <c:v>819529.95738997</c:v>
                </c:pt>
                <c:pt idx="229">
                  <c:v>819400.890627272</c:v>
                </c:pt>
                <c:pt idx="230">
                  <c:v>819500.866671877</c:v>
                </c:pt>
                <c:pt idx="231">
                  <c:v>820559.660522102</c:v>
                </c:pt>
                <c:pt idx="232">
                  <c:v>819440.468801969</c:v>
                </c:pt>
                <c:pt idx="233">
                  <c:v>817167.111160263</c:v>
                </c:pt>
                <c:pt idx="234">
                  <c:v>819866.762963254</c:v>
                </c:pt>
                <c:pt idx="235">
                  <c:v>820031.405319204</c:v>
                </c:pt>
                <c:pt idx="236">
                  <c:v>819105.034273079</c:v>
                </c:pt>
                <c:pt idx="237">
                  <c:v>819670.204656438</c:v>
                </c:pt>
                <c:pt idx="238">
                  <c:v>819239.209245931</c:v>
                </c:pt>
                <c:pt idx="239">
                  <c:v>818273.490406252</c:v>
                </c:pt>
                <c:pt idx="240">
                  <c:v>818970.820247186</c:v>
                </c:pt>
                <c:pt idx="241">
                  <c:v>818744.12769953</c:v>
                </c:pt>
                <c:pt idx="242">
                  <c:v>819389.397919822</c:v>
                </c:pt>
                <c:pt idx="243">
                  <c:v>818893.741957358</c:v>
                </c:pt>
                <c:pt idx="244">
                  <c:v>818834.836751713</c:v>
                </c:pt>
                <c:pt idx="245">
                  <c:v>819482.711091063</c:v>
                </c:pt>
                <c:pt idx="246">
                  <c:v>819173.669088923</c:v>
                </c:pt>
                <c:pt idx="247">
                  <c:v>819290.996298658</c:v>
                </c:pt>
                <c:pt idx="248">
                  <c:v>819417.535595678</c:v>
                </c:pt>
                <c:pt idx="249">
                  <c:v>819148.519552102</c:v>
                </c:pt>
                <c:pt idx="250">
                  <c:v>819096.625187881</c:v>
                </c:pt>
                <c:pt idx="251">
                  <c:v>819133.648836997</c:v>
                </c:pt>
                <c:pt idx="252">
                  <c:v>819071.790620529</c:v>
                </c:pt>
                <c:pt idx="253">
                  <c:v>819149.194578178</c:v>
                </c:pt>
                <c:pt idx="254">
                  <c:v>819683.785993826</c:v>
                </c:pt>
                <c:pt idx="255">
                  <c:v>819964.777451387</c:v>
                </c:pt>
                <c:pt idx="256">
                  <c:v>819869.380230262</c:v>
                </c:pt>
                <c:pt idx="257">
                  <c:v>820495.617530997</c:v>
                </c:pt>
                <c:pt idx="258">
                  <c:v>819661.132925486</c:v>
                </c:pt>
                <c:pt idx="259">
                  <c:v>819586.866799299</c:v>
                </c:pt>
                <c:pt idx="260">
                  <c:v>819693.964552544</c:v>
                </c:pt>
                <c:pt idx="261">
                  <c:v>819603.246415464</c:v>
                </c:pt>
                <c:pt idx="262">
                  <c:v>819185.72319553</c:v>
                </c:pt>
                <c:pt idx="263">
                  <c:v>818648.026071991</c:v>
                </c:pt>
                <c:pt idx="264">
                  <c:v>818612.65478646</c:v>
                </c:pt>
                <c:pt idx="265">
                  <c:v>818845.433345108</c:v>
                </c:pt>
                <c:pt idx="266">
                  <c:v>818652.204171674</c:v>
                </c:pt>
                <c:pt idx="267">
                  <c:v>818226.704384199</c:v>
                </c:pt>
                <c:pt idx="268">
                  <c:v>818580.793580138</c:v>
                </c:pt>
                <c:pt idx="269">
                  <c:v>818172.840381727</c:v>
                </c:pt>
                <c:pt idx="270">
                  <c:v>818512.393511753</c:v>
                </c:pt>
                <c:pt idx="271">
                  <c:v>818318.663916764</c:v>
                </c:pt>
                <c:pt idx="272">
                  <c:v>818580.06302775</c:v>
                </c:pt>
                <c:pt idx="273">
                  <c:v>818829.270734518</c:v>
                </c:pt>
                <c:pt idx="274">
                  <c:v>818739.789271195</c:v>
                </c:pt>
                <c:pt idx="275">
                  <c:v>818820.327431105</c:v>
                </c:pt>
                <c:pt idx="276">
                  <c:v>818465.852952824</c:v>
                </c:pt>
                <c:pt idx="277">
                  <c:v>819550.757584942</c:v>
                </c:pt>
                <c:pt idx="278">
                  <c:v>818886.317652325</c:v>
                </c:pt>
                <c:pt idx="279">
                  <c:v>818266.417217721</c:v>
                </c:pt>
                <c:pt idx="280">
                  <c:v>818741.085377138</c:v>
                </c:pt>
                <c:pt idx="281">
                  <c:v>818884.341121514</c:v>
                </c:pt>
                <c:pt idx="282">
                  <c:v>818794.608184677</c:v>
                </c:pt>
                <c:pt idx="283">
                  <c:v>818650.452746228</c:v>
                </c:pt>
                <c:pt idx="284">
                  <c:v>818262.524996183</c:v>
                </c:pt>
                <c:pt idx="285">
                  <c:v>818203.93299967</c:v>
                </c:pt>
                <c:pt idx="286">
                  <c:v>817952.038475422</c:v>
                </c:pt>
                <c:pt idx="287">
                  <c:v>819272.969540975</c:v>
                </c:pt>
                <c:pt idx="288">
                  <c:v>818178.145570254</c:v>
                </c:pt>
                <c:pt idx="289">
                  <c:v>818375.451409915</c:v>
                </c:pt>
                <c:pt idx="290">
                  <c:v>818308.063132023</c:v>
                </c:pt>
                <c:pt idx="291">
                  <c:v>818298.394997939</c:v>
                </c:pt>
                <c:pt idx="292">
                  <c:v>818224.838383942</c:v>
                </c:pt>
                <c:pt idx="293">
                  <c:v>818988.137449614</c:v>
                </c:pt>
                <c:pt idx="294">
                  <c:v>818440.940834659</c:v>
                </c:pt>
                <c:pt idx="295">
                  <c:v>818051.586141287</c:v>
                </c:pt>
                <c:pt idx="296">
                  <c:v>818188.20444362</c:v>
                </c:pt>
                <c:pt idx="297">
                  <c:v>817477.677010048</c:v>
                </c:pt>
                <c:pt idx="298">
                  <c:v>817486.926515115</c:v>
                </c:pt>
                <c:pt idx="299">
                  <c:v>817360.009741605</c:v>
                </c:pt>
                <c:pt idx="300">
                  <c:v>817389.188782794</c:v>
                </c:pt>
                <c:pt idx="301">
                  <c:v>817332.440547374</c:v>
                </c:pt>
                <c:pt idx="302">
                  <c:v>817564.97918293</c:v>
                </c:pt>
                <c:pt idx="303">
                  <c:v>817381.926931789</c:v>
                </c:pt>
                <c:pt idx="304">
                  <c:v>817596.692628069</c:v>
                </c:pt>
                <c:pt idx="305">
                  <c:v>816891.682186103</c:v>
                </c:pt>
                <c:pt idx="306">
                  <c:v>817677.268038289</c:v>
                </c:pt>
                <c:pt idx="307">
                  <c:v>817972.446402762</c:v>
                </c:pt>
                <c:pt idx="308">
                  <c:v>817474.653702365</c:v>
                </c:pt>
                <c:pt idx="309">
                  <c:v>817405.675889903</c:v>
                </c:pt>
                <c:pt idx="310">
                  <c:v>817096.684027653</c:v>
                </c:pt>
                <c:pt idx="311">
                  <c:v>817420.965445825</c:v>
                </c:pt>
                <c:pt idx="312">
                  <c:v>817491.669316003</c:v>
                </c:pt>
                <c:pt idx="313">
                  <c:v>817484.603582815</c:v>
                </c:pt>
                <c:pt idx="314">
                  <c:v>817682.783742412</c:v>
                </c:pt>
                <c:pt idx="315">
                  <c:v>817435.468175887</c:v>
                </c:pt>
                <c:pt idx="316">
                  <c:v>817503.921757511</c:v>
                </c:pt>
                <c:pt idx="317">
                  <c:v>817412.414209307</c:v>
                </c:pt>
                <c:pt idx="318">
                  <c:v>817359.680556857</c:v>
                </c:pt>
                <c:pt idx="319">
                  <c:v>817148.491606628</c:v>
                </c:pt>
                <c:pt idx="320">
                  <c:v>817131.00788392</c:v>
                </c:pt>
                <c:pt idx="321">
                  <c:v>817322.938228317</c:v>
                </c:pt>
                <c:pt idx="322">
                  <c:v>817260.352075772</c:v>
                </c:pt>
                <c:pt idx="323">
                  <c:v>817172.416595862</c:v>
                </c:pt>
                <c:pt idx="324">
                  <c:v>817731.739695013</c:v>
                </c:pt>
                <c:pt idx="325">
                  <c:v>817690.657984146</c:v>
                </c:pt>
                <c:pt idx="326">
                  <c:v>817851.831407512</c:v>
                </c:pt>
                <c:pt idx="327">
                  <c:v>817712.208688557</c:v>
                </c:pt>
                <c:pt idx="328">
                  <c:v>817789.036528755</c:v>
                </c:pt>
                <c:pt idx="329">
                  <c:v>817692.06855272</c:v>
                </c:pt>
                <c:pt idx="330">
                  <c:v>817685.020645124</c:v>
                </c:pt>
                <c:pt idx="331">
                  <c:v>817883.608326114</c:v>
                </c:pt>
                <c:pt idx="332">
                  <c:v>817714.184218</c:v>
                </c:pt>
                <c:pt idx="333">
                  <c:v>817840.206835921</c:v>
                </c:pt>
                <c:pt idx="334">
                  <c:v>818047.747975443</c:v>
                </c:pt>
                <c:pt idx="335">
                  <c:v>817692.434267593</c:v>
                </c:pt>
                <c:pt idx="336">
                  <c:v>817719.856535258</c:v>
                </c:pt>
                <c:pt idx="337">
                  <c:v>817875.933445997</c:v>
                </c:pt>
                <c:pt idx="338">
                  <c:v>817857.612071188</c:v>
                </c:pt>
                <c:pt idx="339">
                  <c:v>817831.268577764</c:v>
                </c:pt>
                <c:pt idx="340">
                  <c:v>818165.303088626</c:v>
                </c:pt>
                <c:pt idx="341">
                  <c:v>818158.127206098</c:v>
                </c:pt>
                <c:pt idx="342">
                  <c:v>818342.269529077</c:v>
                </c:pt>
                <c:pt idx="343">
                  <c:v>818204.671424633</c:v>
                </c:pt>
                <c:pt idx="344">
                  <c:v>818471.587362858</c:v>
                </c:pt>
                <c:pt idx="345">
                  <c:v>818189.365757047</c:v>
                </c:pt>
                <c:pt idx="346">
                  <c:v>818413.079846445</c:v>
                </c:pt>
                <c:pt idx="347">
                  <c:v>818181.333749982</c:v>
                </c:pt>
                <c:pt idx="348">
                  <c:v>818374.357137649</c:v>
                </c:pt>
                <c:pt idx="349">
                  <c:v>818168.350530205</c:v>
                </c:pt>
                <c:pt idx="350">
                  <c:v>818033.822024919</c:v>
                </c:pt>
                <c:pt idx="351">
                  <c:v>818306.875632668</c:v>
                </c:pt>
                <c:pt idx="352">
                  <c:v>817746.862566131</c:v>
                </c:pt>
                <c:pt idx="353">
                  <c:v>818231.143319832</c:v>
                </c:pt>
                <c:pt idx="354">
                  <c:v>818291.572942288</c:v>
                </c:pt>
                <c:pt idx="355">
                  <c:v>817998.330103481</c:v>
                </c:pt>
                <c:pt idx="356">
                  <c:v>817802.596612253</c:v>
                </c:pt>
                <c:pt idx="357">
                  <c:v>817790.015904299</c:v>
                </c:pt>
                <c:pt idx="358">
                  <c:v>817817.883315087</c:v>
                </c:pt>
                <c:pt idx="359">
                  <c:v>817818.984524508</c:v>
                </c:pt>
                <c:pt idx="360">
                  <c:v>817874.776732779</c:v>
                </c:pt>
                <c:pt idx="361">
                  <c:v>817966.348662845</c:v>
                </c:pt>
                <c:pt idx="362">
                  <c:v>818012.25227101</c:v>
                </c:pt>
                <c:pt idx="363">
                  <c:v>817726.936952272</c:v>
                </c:pt>
                <c:pt idx="364">
                  <c:v>817683.949159595</c:v>
                </c:pt>
                <c:pt idx="365">
                  <c:v>817948.082578771</c:v>
                </c:pt>
                <c:pt idx="366">
                  <c:v>817781.400695737</c:v>
                </c:pt>
                <c:pt idx="367">
                  <c:v>817845.605585887</c:v>
                </c:pt>
                <c:pt idx="368">
                  <c:v>818177.362631249</c:v>
                </c:pt>
                <c:pt idx="369">
                  <c:v>817812.549963892</c:v>
                </c:pt>
                <c:pt idx="370">
                  <c:v>817944.56443377</c:v>
                </c:pt>
                <c:pt idx="371">
                  <c:v>817915.915372027</c:v>
                </c:pt>
                <c:pt idx="372">
                  <c:v>817936.199811332</c:v>
                </c:pt>
                <c:pt idx="373">
                  <c:v>818073.450622833</c:v>
                </c:pt>
                <c:pt idx="374">
                  <c:v>817996.046288373</c:v>
                </c:pt>
                <c:pt idx="375">
                  <c:v>817947.412145496</c:v>
                </c:pt>
                <c:pt idx="376">
                  <c:v>817875.460214901</c:v>
                </c:pt>
                <c:pt idx="377">
                  <c:v>817871.320856844</c:v>
                </c:pt>
                <c:pt idx="378">
                  <c:v>817925.266256275</c:v>
                </c:pt>
                <c:pt idx="379">
                  <c:v>818107.093564578</c:v>
                </c:pt>
                <c:pt idx="380">
                  <c:v>817897.395936465</c:v>
                </c:pt>
                <c:pt idx="381">
                  <c:v>817963.286933621</c:v>
                </c:pt>
                <c:pt idx="382">
                  <c:v>817945.9700639</c:v>
                </c:pt>
                <c:pt idx="383">
                  <c:v>818089.942832131</c:v>
                </c:pt>
                <c:pt idx="384">
                  <c:v>817928.644562152</c:v>
                </c:pt>
                <c:pt idx="385">
                  <c:v>818026.571491709</c:v>
                </c:pt>
                <c:pt idx="386">
                  <c:v>817984.208373411</c:v>
                </c:pt>
                <c:pt idx="387">
                  <c:v>818063.29431721</c:v>
                </c:pt>
                <c:pt idx="388">
                  <c:v>818008.259341298</c:v>
                </c:pt>
                <c:pt idx="389">
                  <c:v>818047.384833234</c:v>
                </c:pt>
                <c:pt idx="390">
                  <c:v>818061.578787444</c:v>
                </c:pt>
                <c:pt idx="391">
                  <c:v>818143.837553696</c:v>
                </c:pt>
                <c:pt idx="392">
                  <c:v>818122.835064056</c:v>
                </c:pt>
                <c:pt idx="393">
                  <c:v>818122.132970097</c:v>
                </c:pt>
                <c:pt idx="394">
                  <c:v>818071.001996178</c:v>
                </c:pt>
                <c:pt idx="395">
                  <c:v>818167.511553724</c:v>
                </c:pt>
                <c:pt idx="396">
                  <c:v>818021.139757535</c:v>
                </c:pt>
                <c:pt idx="397">
                  <c:v>818069.885619864</c:v>
                </c:pt>
                <c:pt idx="398">
                  <c:v>818005.466943169</c:v>
                </c:pt>
                <c:pt idx="399">
                  <c:v>817963.358527357</c:v>
                </c:pt>
                <c:pt idx="400">
                  <c:v>817916.565536615</c:v>
                </c:pt>
                <c:pt idx="401">
                  <c:v>817925.293521097</c:v>
                </c:pt>
                <c:pt idx="402">
                  <c:v>817943.555710127</c:v>
                </c:pt>
                <c:pt idx="403">
                  <c:v>817969.724984744</c:v>
                </c:pt>
                <c:pt idx="404">
                  <c:v>817828.47345284</c:v>
                </c:pt>
                <c:pt idx="405">
                  <c:v>817825.065160146</c:v>
                </c:pt>
                <c:pt idx="406">
                  <c:v>817851.117385711</c:v>
                </c:pt>
                <c:pt idx="407">
                  <c:v>818029.977901653</c:v>
                </c:pt>
                <c:pt idx="408">
                  <c:v>817958.783003522</c:v>
                </c:pt>
                <c:pt idx="409">
                  <c:v>817876.707600552</c:v>
                </c:pt>
                <c:pt idx="410">
                  <c:v>818011.029915398</c:v>
                </c:pt>
                <c:pt idx="411">
                  <c:v>818086.621407167</c:v>
                </c:pt>
                <c:pt idx="412">
                  <c:v>818201.004945159</c:v>
                </c:pt>
                <c:pt idx="413">
                  <c:v>818057.013688493</c:v>
                </c:pt>
                <c:pt idx="414">
                  <c:v>818073.182072836</c:v>
                </c:pt>
                <c:pt idx="415">
                  <c:v>818130.051358527</c:v>
                </c:pt>
                <c:pt idx="416">
                  <c:v>818013.37421594</c:v>
                </c:pt>
                <c:pt idx="417">
                  <c:v>818033.161387184</c:v>
                </c:pt>
                <c:pt idx="418">
                  <c:v>817896.236548871</c:v>
                </c:pt>
                <c:pt idx="419">
                  <c:v>817977.688214889</c:v>
                </c:pt>
                <c:pt idx="420">
                  <c:v>818073.90954233</c:v>
                </c:pt>
                <c:pt idx="421">
                  <c:v>818060.830112593</c:v>
                </c:pt>
                <c:pt idx="422">
                  <c:v>818130.952505097</c:v>
                </c:pt>
                <c:pt idx="423">
                  <c:v>818027.337556911</c:v>
                </c:pt>
                <c:pt idx="424">
                  <c:v>817953.134972341</c:v>
                </c:pt>
                <c:pt idx="425">
                  <c:v>818061.918262772</c:v>
                </c:pt>
                <c:pt idx="426">
                  <c:v>818131.538970512</c:v>
                </c:pt>
                <c:pt idx="427">
                  <c:v>817937.607752359</c:v>
                </c:pt>
                <c:pt idx="428">
                  <c:v>817982.663424023</c:v>
                </c:pt>
                <c:pt idx="429">
                  <c:v>818009.015117086</c:v>
                </c:pt>
                <c:pt idx="430">
                  <c:v>818155.371812451</c:v>
                </c:pt>
                <c:pt idx="431">
                  <c:v>817920.789606207</c:v>
                </c:pt>
                <c:pt idx="432">
                  <c:v>817934.302205387</c:v>
                </c:pt>
                <c:pt idx="433">
                  <c:v>818017.86548871</c:v>
                </c:pt>
                <c:pt idx="434">
                  <c:v>818016.45371699</c:v>
                </c:pt>
                <c:pt idx="435">
                  <c:v>818046.731770724</c:v>
                </c:pt>
                <c:pt idx="436">
                  <c:v>818064.242574188</c:v>
                </c:pt>
                <c:pt idx="437">
                  <c:v>818025.262833177</c:v>
                </c:pt>
                <c:pt idx="438">
                  <c:v>818037.778075363</c:v>
                </c:pt>
                <c:pt idx="439">
                  <c:v>817944.860308693</c:v>
                </c:pt>
                <c:pt idx="440">
                  <c:v>818040.089812656</c:v>
                </c:pt>
                <c:pt idx="441">
                  <c:v>817970.913528329</c:v>
                </c:pt>
                <c:pt idx="442">
                  <c:v>818009.342394719</c:v>
                </c:pt>
                <c:pt idx="443">
                  <c:v>818079.25383994</c:v>
                </c:pt>
                <c:pt idx="444">
                  <c:v>818107.801155475</c:v>
                </c:pt>
                <c:pt idx="445">
                  <c:v>818051.121009183</c:v>
                </c:pt>
                <c:pt idx="446">
                  <c:v>818051.957987413</c:v>
                </c:pt>
                <c:pt idx="447">
                  <c:v>818058.819409996</c:v>
                </c:pt>
                <c:pt idx="448">
                  <c:v>818089.457956142</c:v>
                </c:pt>
                <c:pt idx="449">
                  <c:v>818112.090984468</c:v>
                </c:pt>
                <c:pt idx="450">
                  <c:v>818152.190221604</c:v>
                </c:pt>
                <c:pt idx="451">
                  <c:v>818145.610145982</c:v>
                </c:pt>
                <c:pt idx="452">
                  <c:v>818163.042921934</c:v>
                </c:pt>
                <c:pt idx="453">
                  <c:v>818182.584862816</c:v>
                </c:pt>
                <c:pt idx="454">
                  <c:v>818233.152806549</c:v>
                </c:pt>
                <c:pt idx="455">
                  <c:v>818247.146148979</c:v>
                </c:pt>
                <c:pt idx="456">
                  <c:v>818235.108202974</c:v>
                </c:pt>
                <c:pt idx="457">
                  <c:v>818279.110747549</c:v>
                </c:pt>
                <c:pt idx="458">
                  <c:v>818203.692084381</c:v>
                </c:pt>
                <c:pt idx="459">
                  <c:v>818251.506439962</c:v>
                </c:pt>
                <c:pt idx="460">
                  <c:v>818213.100494314</c:v>
                </c:pt>
                <c:pt idx="461">
                  <c:v>818249.759148594</c:v>
                </c:pt>
                <c:pt idx="462">
                  <c:v>818200.511581662</c:v>
                </c:pt>
                <c:pt idx="463">
                  <c:v>818129.346353769</c:v>
                </c:pt>
                <c:pt idx="464">
                  <c:v>818226.469332416</c:v>
                </c:pt>
                <c:pt idx="465">
                  <c:v>818215.289111869</c:v>
                </c:pt>
                <c:pt idx="466">
                  <c:v>818207.000706853</c:v>
                </c:pt>
                <c:pt idx="467">
                  <c:v>818279.006425484</c:v>
                </c:pt>
                <c:pt idx="468">
                  <c:v>818230.374192435</c:v>
                </c:pt>
                <c:pt idx="469">
                  <c:v>818115.322637893</c:v>
                </c:pt>
                <c:pt idx="470">
                  <c:v>818208.09434296</c:v>
                </c:pt>
                <c:pt idx="471">
                  <c:v>818214.607523611</c:v>
                </c:pt>
                <c:pt idx="472">
                  <c:v>818242.663961284</c:v>
                </c:pt>
                <c:pt idx="473">
                  <c:v>818221.137696644</c:v>
                </c:pt>
                <c:pt idx="474">
                  <c:v>818230.783752196</c:v>
                </c:pt>
                <c:pt idx="475">
                  <c:v>818188.531002775</c:v>
                </c:pt>
                <c:pt idx="476">
                  <c:v>818231.75715333</c:v>
                </c:pt>
                <c:pt idx="477">
                  <c:v>818300.068305446</c:v>
                </c:pt>
                <c:pt idx="478">
                  <c:v>818267.855076973</c:v>
                </c:pt>
                <c:pt idx="479">
                  <c:v>818203.660069763</c:v>
                </c:pt>
                <c:pt idx="480">
                  <c:v>818271.391916528</c:v>
                </c:pt>
                <c:pt idx="481">
                  <c:v>818290.061483009</c:v>
                </c:pt>
                <c:pt idx="482">
                  <c:v>818230.912214889</c:v>
                </c:pt>
                <c:pt idx="483">
                  <c:v>818255.101383455</c:v>
                </c:pt>
                <c:pt idx="484">
                  <c:v>818243.614786106</c:v>
                </c:pt>
                <c:pt idx="485">
                  <c:v>818272.413628031</c:v>
                </c:pt>
                <c:pt idx="486">
                  <c:v>818262.458155283</c:v>
                </c:pt>
                <c:pt idx="487">
                  <c:v>818154.033208979</c:v>
                </c:pt>
                <c:pt idx="488">
                  <c:v>818201.289640295</c:v>
                </c:pt>
                <c:pt idx="489">
                  <c:v>818224.226237451</c:v>
                </c:pt>
                <c:pt idx="490">
                  <c:v>818217.998873068</c:v>
                </c:pt>
                <c:pt idx="491">
                  <c:v>818238.340723056</c:v>
                </c:pt>
                <c:pt idx="492">
                  <c:v>818187.939726493</c:v>
                </c:pt>
                <c:pt idx="493">
                  <c:v>818229.057135342</c:v>
                </c:pt>
                <c:pt idx="494">
                  <c:v>818209.977918573</c:v>
                </c:pt>
                <c:pt idx="495">
                  <c:v>818240.055794778</c:v>
                </c:pt>
                <c:pt idx="496">
                  <c:v>818230.380263454</c:v>
                </c:pt>
                <c:pt idx="497">
                  <c:v>818237.856190624</c:v>
                </c:pt>
                <c:pt idx="498">
                  <c:v>818254.001244419</c:v>
                </c:pt>
                <c:pt idx="499">
                  <c:v>818251.957529385</c:v>
                </c:pt>
                <c:pt idx="500">
                  <c:v>818199.07893007</c:v>
                </c:pt>
                <c:pt idx="501">
                  <c:v>818211.248470074</c:v>
                </c:pt>
                <c:pt idx="502">
                  <c:v>818185.327553206</c:v>
                </c:pt>
                <c:pt idx="503">
                  <c:v>818222.2846114</c:v>
                </c:pt>
                <c:pt idx="504">
                  <c:v>818183.919895749</c:v>
                </c:pt>
                <c:pt idx="505">
                  <c:v>818189.579910824</c:v>
                </c:pt>
                <c:pt idx="506">
                  <c:v>818225.185967323</c:v>
                </c:pt>
                <c:pt idx="507">
                  <c:v>818203.748777245</c:v>
                </c:pt>
                <c:pt idx="508">
                  <c:v>818178.813302779</c:v>
                </c:pt>
                <c:pt idx="509">
                  <c:v>818186.934971883</c:v>
                </c:pt>
                <c:pt idx="510">
                  <c:v>818151.467107335</c:v>
                </c:pt>
                <c:pt idx="511">
                  <c:v>818194.069985645</c:v>
                </c:pt>
                <c:pt idx="512">
                  <c:v>818133.002414778</c:v>
                </c:pt>
                <c:pt idx="513">
                  <c:v>818175.601730068</c:v>
                </c:pt>
                <c:pt idx="514">
                  <c:v>818134.643403013</c:v>
                </c:pt>
                <c:pt idx="515">
                  <c:v>818199.963391799</c:v>
                </c:pt>
                <c:pt idx="516">
                  <c:v>818183.228890892</c:v>
                </c:pt>
                <c:pt idx="517">
                  <c:v>818171.106401533</c:v>
                </c:pt>
                <c:pt idx="518">
                  <c:v>818203.645341301</c:v>
                </c:pt>
                <c:pt idx="519">
                  <c:v>818187.914834027</c:v>
                </c:pt>
                <c:pt idx="520">
                  <c:v>818221.042221647</c:v>
                </c:pt>
                <c:pt idx="521">
                  <c:v>818226.599326354</c:v>
                </c:pt>
                <c:pt idx="522">
                  <c:v>818227.260393232</c:v>
                </c:pt>
                <c:pt idx="523">
                  <c:v>818233.39039742</c:v>
                </c:pt>
                <c:pt idx="524">
                  <c:v>818233.610007594</c:v>
                </c:pt>
                <c:pt idx="525">
                  <c:v>818236.952669878</c:v>
                </c:pt>
                <c:pt idx="526">
                  <c:v>818241.712186122</c:v>
                </c:pt>
                <c:pt idx="527">
                  <c:v>818238.370107567</c:v>
                </c:pt>
                <c:pt idx="528">
                  <c:v>818276.544255232</c:v>
                </c:pt>
                <c:pt idx="529">
                  <c:v>818235.649253262</c:v>
                </c:pt>
                <c:pt idx="530">
                  <c:v>818268.038110516</c:v>
                </c:pt>
                <c:pt idx="531">
                  <c:v>818244.302335379</c:v>
                </c:pt>
                <c:pt idx="532">
                  <c:v>818222.261861636</c:v>
                </c:pt>
                <c:pt idx="533">
                  <c:v>818238.844467694</c:v>
                </c:pt>
                <c:pt idx="534">
                  <c:v>818224.871983039</c:v>
                </c:pt>
                <c:pt idx="535">
                  <c:v>818223.473662225</c:v>
                </c:pt>
                <c:pt idx="536">
                  <c:v>818278.75030472</c:v>
                </c:pt>
                <c:pt idx="537">
                  <c:v>818242.729763212</c:v>
                </c:pt>
                <c:pt idx="538">
                  <c:v>818196.625139625</c:v>
                </c:pt>
                <c:pt idx="539">
                  <c:v>818220.766607305</c:v>
                </c:pt>
                <c:pt idx="540">
                  <c:v>818207.433912113</c:v>
                </c:pt>
                <c:pt idx="541">
                  <c:v>818221.166574316</c:v>
                </c:pt>
                <c:pt idx="542">
                  <c:v>818206.86826868</c:v>
                </c:pt>
                <c:pt idx="543">
                  <c:v>818211.718213074</c:v>
                </c:pt>
                <c:pt idx="544">
                  <c:v>818195.301162704</c:v>
                </c:pt>
                <c:pt idx="545">
                  <c:v>818215.781105244</c:v>
                </c:pt>
                <c:pt idx="546">
                  <c:v>818250.86470493</c:v>
                </c:pt>
                <c:pt idx="547">
                  <c:v>818190.221543411</c:v>
                </c:pt>
                <c:pt idx="548">
                  <c:v>818181.48711042</c:v>
                </c:pt>
                <c:pt idx="549">
                  <c:v>818196.30259983</c:v>
                </c:pt>
                <c:pt idx="550">
                  <c:v>818200.003088024</c:v>
                </c:pt>
                <c:pt idx="551">
                  <c:v>818216.189235145</c:v>
                </c:pt>
                <c:pt idx="552">
                  <c:v>818212.744208429</c:v>
                </c:pt>
                <c:pt idx="553">
                  <c:v>818214.891664715</c:v>
                </c:pt>
                <c:pt idx="554">
                  <c:v>818251.198827703</c:v>
                </c:pt>
                <c:pt idx="555">
                  <c:v>818202.466166944</c:v>
                </c:pt>
                <c:pt idx="556">
                  <c:v>818218.789680802</c:v>
                </c:pt>
                <c:pt idx="557">
                  <c:v>818218.710997225</c:v>
                </c:pt>
                <c:pt idx="558">
                  <c:v>818237.664174197</c:v>
                </c:pt>
                <c:pt idx="559">
                  <c:v>818220.11717059</c:v>
                </c:pt>
                <c:pt idx="560">
                  <c:v>818198.220525104</c:v>
                </c:pt>
                <c:pt idx="561">
                  <c:v>818215.501744441</c:v>
                </c:pt>
                <c:pt idx="562">
                  <c:v>818169.634989473</c:v>
                </c:pt>
                <c:pt idx="563">
                  <c:v>818222.62117517</c:v>
                </c:pt>
                <c:pt idx="564">
                  <c:v>818227.419032491</c:v>
                </c:pt>
                <c:pt idx="565">
                  <c:v>818205.179629157</c:v>
                </c:pt>
                <c:pt idx="566">
                  <c:v>818244.456579381</c:v>
                </c:pt>
                <c:pt idx="567">
                  <c:v>818207.671436975</c:v>
                </c:pt>
                <c:pt idx="568">
                  <c:v>818222.027434695</c:v>
                </c:pt>
                <c:pt idx="569">
                  <c:v>818191.120214788</c:v>
                </c:pt>
                <c:pt idx="570">
                  <c:v>818227.605655829</c:v>
                </c:pt>
                <c:pt idx="571">
                  <c:v>818211.189870981</c:v>
                </c:pt>
                <c:pt idx="572">
                  <c:v>818225.388254616</c:v>
                </c:pt>
                <c:pt idx="573">
                  <c:v>818234.555468455</c:v>
                </c:pt>
                <c:pt idx="574">
                  <c:v>818237.767184422</c:v>
                </c:pt>
                <c:pt idx="575">
                  <c:v>818224.950755623</c:v>
                </c:pt>
                <c:pt idx="576">
                  <c:v>818224.065808247</c:v>
                </c:pt>
                <c:pt idx="577">
                  <c:v>818234.946723598</c:v>
                </c:pt>
                <c:pt idx="578">
                  <c:v>818214.860138633</c:v>
                </c:pt>
                <c:pt idx="579">
                  <c:v>818221.966832949</c:v>
                </c:pt>
                <c:pt idx="580">
                  <c:v>818242.812824614</c:v>
                </c:pt>
                <c:pt idx="581">
                  <c:v>818217.365853294</c:v>
                </c:pt>
                <c:pt idx="582">
                  <c:v>818216.382570136</c:v>
                </c:pt>
                <c:pt idx="583">
                  <c:v>818228.878192756</c:v>
                </c:pt>
                <c:pt idx="584">
                  <c:v>818230.677599088</c:v>
                </c:pt>
                <c:pt idx="585">
                  <c:v>818215.375715871</c:v>
                </c:pt>
                <c:pt idx="586">
                  <c:v>818225.129100973</c:v>
                </c:pt>
                <c:pt idx="587">
                  <c:v>818219.374606988</c:v>
                </c:pt>
                <c:pt idx="588">
                  <c:v>818236.105672152</c:v>
                </c:pt>
                <c:pt idx="589">
                  <c:v>818224.7786885</c:v>
                </c:pt>
                <c:pt idx="590">
                  <c:v>818230.614912152</c:v>
                </c:pt>
                <c:pt idx="591">
                  <c:v>818223.292506062</c:v>
                </c:pt>
                <c:pt idx="592">
                  <c:v>818223.117188385</c:v>
                </c:pt>
                <c:pt idx="593">
                  <c:v>818223.802293742</c:v>
                </c:pt>
                <c:pt idx="594">
                  <c:v>818234.5145579</c:v>
                </c:pt>
                <c:pt idx="595">
                  <c:v>818229.385179045</c:v>
                </c:pt>
                <c:pt idx="596">
                  <c:v>818220.948305361</c:v>
                </c:pt>
                <c:pt idx="597">
                  <c:v>818224.048271982</c:v>
                </c:pt>
                <c:pt idx="598">
                  <c:v>818211.997790048</c:v>
                </c:pt>
                <c:pt idx="599">
                  <c:v>818208.807058027</c:v>
                </c:pt>
                <c:pt idx="600">
                  <c:v>818202.024339596</c:v>
                </c:pt>
                <c:pt idx="601">
                  <c:v>818195.98106838</c:v>
                </c:pt>
                <c:pt idx="602">
                  <c:v>818186.248629866</c:v>
                </c:pt>
                <c:pt idx="603">
                  <c:v>818195.512097074</c:v>
                </c:pt>
                <c:pt idx="604">
                  <c:v>818211.238260308</c:v>
                </c:pt>
                <c:pt idx="605">
                  <c:v>818204.007253876</c:v>
                </c:pt>
                <c:pt idx="606">
                  <c:v>818234.451821819</c:v>
                </c:pt>
                <c:pt idx="607">
                  <c:v>818232.139763711</c:v>
                </c:pt>
                <c:pt idx="608">
                  <c:v>818229.17294787</c:v>
                </c:pt>
                <c:pt idx="609">
                  <c:v>818232.449376124</c:v>
                </c:pt>
                <c:pt idx="610">
                  <c:v>818250.756041069</c:v>
                </c:pt>
                <c:pt idx="611">
                  <c:v>818236.356349763</c:v>
                </c:pt>
                <c:pt idx="612">
                  <c:v>818214.204539275</c:v>
                </c:pt>
                <c:pt idx="613">
                  <c:v>818227.537386229</c:v>
                </c:pt>
                <c:pt idx="614">
                  <c:v>818252.574241954</c:v>
                </c:pt>
                <c:pt idx="615">
                  <c:v>818232.773910013</c:v>
                </c:pt>
                <c:pt idx="616">
                  <c:v>818230.866521805</c:v>
                </c:pt>
                <c:pt idx="617">
                  <c:v>818238.94400878</c:v>
                </c:pt>
                <c:pt idx="618">
                  <c:v>818225.280016384</c:v>
                </c:pt>
                <c:pt idx="619">
                  <c:v>818240.760457975</c:v>
                </c:pt>
                <c:pt idx="620">
                  <c:v>818254.830083706</c:v>
                </c:pt>
                <c:pt idx="621">
                  <c:v>818225.91028545</c:v>
                </c:pt>
                <c:pt idx="622">
                  <c:v>818229.416101833</c:v>
                </c:pt>
                <c:pt idx="623">
                  <c:v>818231.607235903</c:v>
                </c:pt>
                <c:pt idx="624">
                  <c:v>818236.382913709</c:v>
                </c:pt>
                <c:pt idx="625">
                  <c:v>818223.665896114</c:v>
                </c:pt>
                <c:pt idx="626">
                  <c:v>818235.826595845</c:v>
                </c:pt>
                <c:pt idx="627">
                  <c:v>818230.217155593</c:v>
                </c:pt>
                <c:pt idx="628">
                  <c:v>818223.976334646</c:v>
                </c:pt>
                <c:pt idx="629">
                  <c:v>818236.040135834</c:v>
                </c:pt>
                <c:pt idx="630">
                  <c:v>818226.892292075</c:v>
                </c:pt>
                <c:pt idx="631">
                  <c:v>818230.301523542</c:v>
                </c:pt>
                <c:pt idx="632">
                  <c:v>818221.876187254</c:v>
                </c:pt>
                <c:pt idx="633">
                  <c:v>818226.187120237</c:v>
                </c:pt>
                <c:pt idx="634">
                  <c:v>818228.316805396</c:v>
                </c:pt>
                <c:pt idx="635">
                  <c:v>818236.081758726</c:v>
                </c:pt>
                <c:pt idx="636">
                  <c:v>818238.853578327</c:v>
                </c:pt>
                <c:pt idx="637">
                  <c:v>818229.252541667</c:v>
                </c:pt>
                <c:pt idx="638">
                  <c:v>818230.71087149</c:v>
                </c:pt>
                <c:pt idx="639">
                  <c:v>818236.084552324</c:v>
                </c:pt>
                <c:pt idx="640">
                  <c:v>818232.178356024</c:v>
                </c:pt>
                <c:pt idx="641">
                  <c:v>818237.554163855</c:v>
                </c:pt>
                <c:pt idx="642">
                  <c:v>818237.119818576</c:v>
                </c:pt>
                <c:pt idx="643">
                  <c:v>818225.192490738</c:v>
                </c:pt>
                <c:pt idx="644">
                  <c:v>818233.224579514</c:v>
                </c:pt>
                <c:pt idx="645">
                  <c:v>818249.176745509</c:v>
                </c:pt>
                <c:pt idx="646">
                  <c:v>818234.77940148</c:v>
                </c:pt>
                <c:pt idx="647">
                  <c:v>818238.751561985</c:v>
                </c:pt>
                <c:pt idx="648">
                  <c:v>818242.141959202</c:v>
                </c:pt>
                <c:pt idx="649">
                  <c:v>818238.453332618</c:v>
                </c:pt>
                <c:pt idx="650">
                  <c:v>818238.590970918</c:v>
                </c:pt>
                <c:pt idx="651">
                  <c:v>818237.98920484</c:v>
                </c:pt>
                <c:pt idx="652">
                  <c:v>818234.971248759</c:v>
                </c:pt>
                <c:pt idx="653">
                  <c:v>818234.044282849</c:v>
                </c:pt>
                <c:pt idx="654">
                  <c:v>818235.282232016</c:v>
                </c:pt>
                <c:pt idx="655">
                  <c:v>818228.249078281</c:v>
                </c:pt>
                <c:pt idx="656">
                  <c:v>818229.730639049</c:v>
                </c:pt>
                <c:pt idx="657">
                  <c:v>818222.601823831</c:v>
                </c:pt>
                <c:pt idx="658">
                  <c:v>818220.988223279</c:v>
                </c:pt>
                <c:pt idx="659">
                  <c:v>818214.781442927</c:v>
                </c:pt>
                <c:pt idx="660">
                  <c:v>818214.314896614</c:v>
                </c:pt>
                <c:pt idx="661">
                  <c:v>818209.97276037</c:v>
                </c:pt>
                <c:pt idx="662">
                  <c:v>818218.009486782</c:v>
                </c:pt>
                <c:pt idx="663">
                  <c:v>818215.869864436</c:v>
                </c:pt>
                <c:pt idx="664">
                  <c:v>818220.547825558</c:v>
                </c:pt>
                <c:pt idx="665">
                  <c:v>818221.787218583</c:v>
                </c:pt>
                <c:pt idx="666">
                  <c:v>818217.436345772</c:v>
                </c:pt>
                <c:pt idx="667">
                  <c:v>818224.098839365</c:v>
                </c:pt>
                <c:pt idx="668">
                  <c:v>818227.703661009</c:v>
                </c:pt>
                <c:pt idx="669">
                  <c:v>818212.678587571</c:v>
                </c:pt>
                <c:pt idx="670">
                  <c:v>818221.015300108</c:v>
                </c:pt>
                <c:pt idx="671">
                  <c:v>818231.253033416</c:v>
                </c:pt>
                <c:pt idx="672">
                  <c:v>818225.003951556</c:v>
                </c:pt>
                <c:pt idx="673">
                  <c:v>818218.275930553</c:v>
                </c:pt>
                <c:pt idx="674">
                  <c:v>818221.918825252</c:v>
                </c:pt>
                <c:pt idx="675">
                  <c:v>818229.04255483</c:v>
                </c:pt>
                <c:pt idx="676">
                  <c:v>818222.086414892</c:v>
                </c:pt>
                <c:pt idx="677">
                  <c:v>818226.309052721</c:v>
                </c:pt>
                <c:pt idx="678">
                  <c:v>818226.912262997</c:v>
                </c:pt>
                <c:pt idx="679">
                  <c:v>818217.105851906</c:v>
                </c:pt>
                <c:pt idx="680">
                  <c:v>818225.786923227</c:v>
                </c:pt>
                <c:pt idx="681">
                  <c:v>818225.029126408</c:v>
                </c:pt>
                <c:pt idx="682">
                  <c:v>818222.062788936</c:v>
                </c:pt>
                <c:pt idx="683">
                  <c:v>818226.200027107</c:v>
                </c:pt>
                <c:pt idx="684">
                  <c:v>818222.406349817</c:v>
                </c:pt>
                <c:pt idx="685">
                  <c:v>818231.341202342</c:v>
                </c:pt>
                <c:pt idx="686">
                  <c:v>818222.486297771</c:v>
                </c:pt>
                <c:pt idx="687">
                  <c:v>818229.80192153</c:v>
                </c:pt>
                <c:pt idx="688">
                  <c:v>818226.311003927</c:v>
                </c:pt>
                <c:pt idx="689">
                  <c:v>818220.817059992</c:v>
                </c:pt>
                <c:pt idx="690">
                  <c:v>818221.016434836</c:v>
                </c:pt>
                <c:pt idx="691">
                  <c:v>818224.378925192</c:v>
                </c:pt>
                <c:pt idx="692">
                  <c:v>818223.643534445</c:v>
                </c:pt>
                <c:pt idx="693">
                  <c:v>818233.528577242</c:v>
                </c:pt>
                <c:pt idx="694">
                  <c:v>818223.870543511</c:v>
                </c:pt>
                <c:pt idx="695">
                  <c:v>818216.713249847</c:v>
                </c:pt>
                <c:pt idx="696">
                  <c:v>818223.316389046</c:v>
                </c:pt>
                <c:pt idx="697">
                  <c:v>818216.201468462</c:v>
                </c:pt>
                <c:pt idx="698">
                  <c:v>818220.883923018</c:v>
                </c:pt>
                <c:pt idx="699">
                  <c:v>818232.595489633</c:v>
                </c:pt>
                <c:pt idx="700">
                  <c:v>818221.082099147</c:v>
                </c:pt>
                <c:pt idx="701">
                  <c:v>818228.486965058</c:v>
                </c:pt>
                <c:pt idx="702">
                  <c:v>818220.266469169</c:v>
                </c:pt>
                <c:pt idx="703">
                  <c:v>818222.302288417</c:v>
                </c:pt>
                <c:pt idx="704">
                  <c:v>818224.095552499</c:v>
                </c:pt>
                <c:pt idx="705">
                  <c:v>818219.49629588</c:v>
                </c:pt>
                <c:pt idx="706">
                  <c:v>818215.702319325</c:v>
                </c:pt>
                <c:pt idx="707">
                  <c:v>818216.126764838</c:v>
                </c:pt>
                <c:pt idx="708">
                  <c:v>818225.196346971</c:v>
                </c:pt>
                <c:pt idx="709">
                  <c:v>818220.126576073</c:v>
                </c:pt>
                <c:pt idx="710">
                  <c:v>818212.792418149</c:v>
                </c:pt>
                <c:pt idx="711">
                  <c:v>818213.318657027</c:v>
                </c:pt>
                <c:pt idx="712">
                  <c:v>818208.873436269</c:v>
                </c:pt>
                <c:pt idx="713">
                  <c:v>818208.806416419</c:v>
                </c:pt>
                <c:pt idx="714">
                  <c:v>818210.500124589</c:v>
                </c:pt>
                <c:pt idx="715">
                  <c:v>818211.997821595</c:v>
                </c:pt>
                <c:pt idx="716">
                  <c:v>818213.125278894</c:v>
                </c:pt>
                <c:pt idx="717">
                  <c:v>818211.77890335</c:v>
                </c:pt>
                <c:pt idx="718">
                  <c:v>818209.950909742</c:v>
                </c:pt>
                <c:pt idx="719">
                  <c:v>818209.975814699</c:v>
                </c:pt>
                <c:pt idx="720">
                  <c:v>818216.054144098</c:v>
                </c:pt>
                <c:pt idx="721">
                  <c:v>818210.75940237</c:v>
                </c:pt>
                <c:pt idx="722">
                  <c:v>818207.977039436</c:v>
                </c:pt>
                <c:pt idx="723">
                  <c:v>818213.283912531</c:v>
                </c:pt>
                <c:pt idx="724">
                  <c:v>818212.095139424</c:v>
                </c:pt>
                <c:pt idx="725">
                  <c:v>818212.72691802</c:v>
                </c:pt>
                <c:pt idx="726">
                  <c:v>818214.911468467</c:v>
                </c:pt>
                <c:pt idx="727">
                  <c:v>818215.010169945</c:v>
                </c:pt>
                <c:pt idx="728">
                  <c:v>818217.033026844</c:v>
                </c:pt>
                <c:pt idx="729">
                  <c:v>818218.365233807</c:v>
                </c:pt>
                <c:pt idx="730">
                  <c:v>818218.828930854</c:v>
                </c:pt>
                <c:pt idx="731">
                  <c:v>818217.818313788</c:v>
                </c:pt>
                <c:pt idx="732">
                  <c:v>818216.34483406</c:v>
                </c:pt>
                <c:pt idx="733">
                  <c:v>818216.921043455</c:v>
                </c:pt>
                <c:pt idx="734">
                  <c:v>818218.530897122</c:v>
                </c:pt>
                <c:pt idx="735">
                  <c:v>818217.607279327</c:v>
                </c:pt>
                <c:pt idx="736">
                  <c:v>818219.121401112</c:v>
                </c:pt>
                <c:pt idx="737">
                  <c:v>818215.794885614</c:v>
                </c:pt>
                <c:pt idx="738">
                  <c:v>818219.052253998</c:v>
                </c:pt>
                <c:pt idx="739">
                  <c:v>818217.484904185</c:v>
                </c:pt>
                <c:pt idx="740">
                  <c:v>818216.601452869</c:v>
                </c:pt>
                <c:pt idx="741">
                  <c:v>818217.251041046</c:v>
                </c:pt>
                <c:pt idx="742">
                  <c:v>818226.153744781</c:v>
                </c:pt>
                <c:pt idx="743">
                  <c:v>818225.832252001</c:v>
                </c:pt>
                <c:pt idx="744">
                  <c:v>818229.316408707</c:v>
                </c:pt>
                <c:pt idx="745">
                  <c:v>818227.629302774</c:v>
                </c:pt>
                <c:pt idx="746">
                  <c:v>818230.226292811</c:v>
                </c:pt>
                <c:pt idx="747">
                  <c:v>818228.776772865</c:v>
                </c:pt>
                <c:pt idx="748">
                  <c:v>818230.404027587</c:v>
                </c:pt>
                <c:pt idx="749">
                  <c:v>818231.334424536</c:v>
                </c:pt>
                <c:pt idx="750">
                  <c:v>818230.611158551</c:v>
                </c:pt>
                <c:pt idx="751">
                  <c:v>818229.381111211</c:v>
                </c:pt>
                <c:pt idx="752">
                  <c:v>818233.756334876</c:v>
                </c:pt>
                <c:pt idx="753">
                  <c:v>818235.166435313</c:v>
                </c:pt>
                <c:pt idx="754">
                  <c:v>818236.237805767</c:v>
                </c:pt>
                <c:pt idx="755">
                  <c:v>818232.532531838</c:v>
                </c:pt>
                <c:pt idx="756">
                  <c:v>818231.606319248</c:v>
                </c:pt>
                <c:pt idx="757">
                  <c:v>818232.195090258</c:v>
                </c:pt>
                <c:pt idx="758">
                  <c:v>818236.501666969</c:v>
                </c:pt>
                <c:pt idx="759">
                  <c:v>818232.191243254</c:v>
                </c:pt>
                <c:pt idx="760">
                  <c:v>818231.408205558</c:v>
                </c:pt>
                <c:pt idx="761">
                  <c:v>818232.44840566</c:v>
                </c:pt>
                <c:pt idx="762">
                  <c:v>818234.234666558</c:v>
                </c:pt>
                <c:pt idx="763">
                  <c:v>818232.281630243</c:v>
                </c:pt>
                <c:pt idx="764">
                  <c:v>818234.84959709</c:v>
                </c:pt>
                <c:pt idx="765">
                  <c:v>818234.195153242</c:v>
                </c:pt>
                <c:pt idx="766">
                  <c:v>818232.369682813</c:v>
                </c:pt>
                <c:pt idx="767">
                  <c:v>818233.603782764</c:v>
                </c:pt>
                <c:pt idx="768">
                  <c:v>818231.416767364</c:v>
                </c:pt>
                <c:pt idx="769">
                  <c:v>818233.456726549</c:v>
                </c:pt>
                <c:pt idx="770">
                  <c:v>818224.798553733</c:v>
                </c:pt>
                <c:pt idx="771">
                  <c:v>818230.283107592</c:v>
                </c:pt>
                <c:pt idx="772">
                  <c:v>818232.462406934</c:v>
                </c:pt>
                <c:pt idx="773">
                  <c:v>818234.498728827</c:v>
                </c:pt>
                <c:pt idx="774">
                  <c:v>818229.64907312</c:v>
                </c:pt>
                <c:pt idx="775">
                  <c:v>818232.287051238</c:v>
                </c:pt>
                <c:pt idx="776">
                  <c:v>818228.305430137</c:v>
                </c:pt>
                <c:pt idx="777">
                  <c:v>818232.390989159</c:v>
                </c:pt>
                <c:pt idx="778">
                  <c:v>818231.498792085</c:v>
                </c:pt>
                <c:pt idx="779">
                  <c:v>818228.198057052</c:v>
                </c:pt>
                <c:pt idx="780">
                  <c:v>818228.926559573</c:v>
                </c:pt>
                <c:pt idx="781">
                  <c:v>818229.385898595</c:v>
                </c:pt>
                <c:pt idx="782">
                  <c:v>818229.150700386</c:v>
                </c:pt>
                <c:pt idx="783">
                  <c:v>818226.671696182</c:v>
                </c:pt>
                <c:pt idx="784">
                  <c:v>818226.322152166</c:v>
                </c:pt>
                <c:pt idx="785">
                  <c:v>818227.636208899</c:v>
                </c:pt>
                <c:pt idx="786">
                  <c:v>818227.846797894</c:v>
                </c:pt>
                <c:pt idx="787">
                  <c:v>818229.935780141</c:v>
                </c:pt>
                <c:pt idx="788">
                  <c:v>818227.70215986</c:v>
                </c:pt>
                <c:pt idx="789">
                  <c:v>818227.261839931</c:v>
                </c:pt>
                <c:pt idx="790">
                  <c:v>818227.871898267</c:v>
                </c:pt>
                <c:pt idx="791">
                  <c:v>818228.216692768</c:v>
                </c:pt>
                <c:pt idx="792">
                  <c:v>818227.474062231</c:v>
                </c:pt>
                <c:pt idx="793">
                  <c:v>818226.909974403</c:v>
                </c:pt>
                <c:pt idx="794">
                  <c:v>818226.547917724</c:v>
                </c:pt>
                <c:pt idx="795">
                  <c:v>818224.573558371</c:v>
                </c:pt>
                <c:pt idx="796">
                  <c:v>818224.135705004</c:v>
                </c:pt>
                <c:pt idx="797">
                  <c:v>818220.8311756</c:v>
                </c:pt>
                <c:pt idx="798">
                  <c:v>818224.334779282</c:v>
                </c:pt>
                <c:pt idx="799">
                  <c:v>818224.82144442</c:v>
                </c:pt>
                <c:pt idx="800">
                  <c:v>818224.261119191</c:v>
                </c:pt>
                <c:pt idx="801">
                  <c:v>818225.315170026</c:v>
                </c:pt>
                <c:pt idx="802">
                  <c:v>818225.145973147</c:v>
                </c:pt>
                <c:pt idx="803">
                  <c:v>818222.199446313</c:v>
                </c:pt>
                <c:pt idx="804">
                  <c:v>818225.319443939</c:v>
                </c:pt>
                <c:pt idx="805">
                  <c:v>818224.201676336</c:v>
                </c:pt>
                <c:pt idx="806">
                  <c:v>818223.310902817</c:v>
                </c:pt>
                <c:pt idx="807">
                  <c:v>818224.67303582</c:v>
                </c:pt>
                <c:pt idx="808">
                  <c:v>818223.934689989</c:v>
                </c:pt>
                <c:pt idx="809">
                  <c:v>818225.325359707</c:v>
                </c:pt>
                <c:pt idx="810">
                  <c:v>818223.520707674</c:v>
                </c:pt>
                <c:pt idx="811">
                  <c:v>818227.493013616</c:v>
                </c:pt>
                <c:pt idx="812">
                  <c:v>818226.503708434</c:v>
                </c:pt>
                <c:pt idx="813">
                  <c:v>818227.161689621</c:v>
                </c:pt>
                <c:pt idx="814">
                  <c:v>818226.742011944</c:v>
                </c:pt>
                <c:pt idx="815">
                  <c:v>818229.812908748</c:v>
                </c:pt>
                <c:pt idx="816">
                  <c:v>818227.959833635</c:v>
                </c:pt>
                <c:pt idx="817">
                  <c:v>818226.933005479</c:v>
                </c:pt>
                <c:pt idx="818">
                  <c:v>818226.892663594</c:v>
                </c:pt>
                <c:pt idx="819">
                  <c:v>818226.580982526</c:v>
                </c:pt>
                <c:pt idx="820">
                  <c:v>818227.076235392</c:v>
                </c:pt>
                <c:pt idx="821">
                  <c:v>818226.778814487</c:v>
                </c:pt>
                <c:pt idx="822">
                  <c:v>818226.032989463</c:v>
                </c:pt>
                <c:pt idx="823">
                  <c:v>818228.263783664</c:v>
                </c:pt>
                <c:pt idx="824">
                  <c:v>818227.220302366</c:v>
                </c:pt>
                <c:pt idx="825">
                  <c:v>818225.625944451</c:v>
                </c:pt>
                <c:pt idx="826">
                  <c:v>818227.677331334</c:v>
                </c:pt>
                <c:pt idx="827">
                  <c:v>818226.644894127</c:v>
                </c:pt>
                <c:pt idx="828">
                  <c:v>818227.783146457</c:v>
                </c:pt>
                <c:pt idx="829">
                  <c:v>818226.218005901</c:v>
                </c:pt>
                <c:pt idx="830">
                  <c:v>818226.545768127</c:v>
                </c:pt>
                <c:pt idx="831">
                  <c:v>818225.63412041</c:v>
                </c:pt>
                <c:pt idx="832">
                  <c:v>818225.251211986</c:v>
                </c:pt>
                <c:pt idx="833">
                  <c:v>818225.296064412</c:v>
                </c:pt>
                <c:pt idx="834">
                  <c:v>818225.193819487</c:v>
                </c:pt>
                <c:pt idx="835">
                  <c:v>818225.689769213</c:v>
                </c:pt>
                <c:pt idx="836">
                  <c:v>818225.042815704</c:v>
                </c:pt>
                <c:pt idx="837">
                  <c:v>818225.10602075</c:v>
                </c:pt>
                <c:pt idx="838">
                  <c:v>818224.629121843</c:v>
                </c:pt>
                <c:pt idx="839">
                  <c:v>818224.867803059</c:v>
                </c:pt>
                <c:pt idx="840">
                  <c:v>818225.637951378</c:v>
                </c:pt>
                <c:pt idx="841">
                  <c:v>818224.480730101</c:v>
                </c:pt>
                <c:pt idx="842">
                  <c:v>818223.960921771</c:v>
                </c:pt>
                <c:pt idx="843">
                  <c:v>818223.955359161</c:v>
                </c:pt>
                <c:pt idx="844">
                  <c:v>818225.216467711</c:v>
                </c:pt>
                <c:pt idx="845">
                  <c:v>818224.671641034</c:v>
                </c:pt>
                <c:pt idx="846">
                  <c:v>818225.623765468</c:v>
                </c:pt>
                <c:pt idx="847">
                  <c:v>818225.612260515</c:v>
                </c:pt>
                <c:pt idx="848">
                  <c:v>818225.345687441</c:v>
                </c:pt>
                <c:pt idx="849">
                  <c:v>818225.341996799</c:v>
                </c:pt>
                <c:pt idx="850">
                  <c:v>818225.429426178</c:v>
                </c:pt>
                <c:pt idx="851">
                  <c:v>818225.733743502</c:v>
                </c:pt>
                <c:pt idx="852">
                  <c:v>818226.49428099</c:v>
                </c:pt>
                <c:pt idx="853">
                  <c:v>818225.671488109</c:v>
                </c:pt>
                <c:pt idx="854">
                  <c:v>818226.875049697</c:v>
                </c:pt>
                <c:pt idx="855">
                  <c:v>818226.700595778</c:v>
                </c:pt>
                <c:pt idx="856">
                  <c:v>818226.593170444</c:v>
                </c:pt>
                <c:pt idx="857">
                  <c:v>818227.224197278</c:v>
                </c:pt>
                <c:pt idx="858">
                  <c:v>818225.444352926</c:v>
                </c:pt>
                <c:pt idx="859">
                  <c:v>818227.000369048</c:v>
                </c:pt>
                <c:pt idx="860">
                  <c:v>818228.47919721</c:v>
                </c:pt>
                <c:pt idx="861">
                  <c:v>818227.178462617</c:v>
                </c:pt>
                <c:pt idx="862">
                  <c:v>818228.112399965</c:v>
                </c:pt>
                <c:pt idx="863">
                  <c:v>818227.942929754</c:v>
                </c:pt>
                <c:pt idx="864">
                  <c:v>818227.810884863</c:v>
                </c:pt>
                <c:pt idx="865">
                  <c:v>818228.37054462</c:v>
                </c:pt>
                <c:pt idx="866">
                  <c:v>818228.377716888</c:v>
                </c:pt>
                <c:pt idx="867">
                  <c:v>818228.292979756</c:v>
                </c:pt>
                <c:pt idx="868">
                  <c:v>818228.510083539</c:v>
                </c:pt>
                <c:pt idx="869">
                  <c:v>818227.73524749</c:v>
                </c:pt>
                <c:pt idx="870">
                  <c:v>818227.220089024</c:v>
                </c:pt>
                <c:pt idx="871">
                  <c:v>818227.609809078</c:v>
                </c:pt>
                <c:pt idx="872">
                  <c:v>818226.90872519</c:v>
                </c:pt>
                <c:pt idx="873">
                  <c:v>818228.577490542</c:v>
                </c:pt>
                <c:pt idx="874">
                  <c:v>818228.569046593</c:v>
                </c:pt>
                <c:pt idx="875">
                  <c:v>818227.936653553</c:v>
                </c:pt>
                <c:pt idx="876">
                  <c:v>818226.772609956</c:v>
                </c:pt>
                <c:pt idx="877">
                  <c:v>818227.635434528</c:v>
                </c:pt>
                <c:pt idx="878">
                  <c:v>818228.031309918</c:v>
                </c:pt>
                <c:pt idx="879">
                  <c:v>818228.051420427</c:v>
                </c:pt>
                <c:pt idx="880">
                  <c:v>818228.165971167</c:v>
                </c:pt>
                <c:pt idx="881">
                  <c:v>818227.569252651</c:v>
                </c:pt>
                <c:pt idx="882">
                  <c:v>818227.942230492</c:v>
                </c:pt>
                <c:pt idx="883">
                  <c:v>818228.178255942</c:v>
                </c:pt>
                <c:pt idx="884">
                  <c:v>818226.721053996</c:v>
                </c:pt>
                <c:pt idx="885">
                  <c:v>818227.316241761</c:v>
                </c:pt>
                <c:pt idx="886">
                  <c:v>818228.938089214</c:v>
                </c:pt>
                <c:pt idx="887">
                  <c:v>818228.44720639</c:v>
                </c:pt>
                <c:pt idx="888">
                  <c:v>818227.876423148</c:v>
                </c:pt>
                <c:pt idx="889">
                  <c:v>818228.235169903</c:v>
                </c:pt>
                <c:pt idx="890">
                  <c:v>818229.328804965</c:v>
                </c:pt>
                <c:pt idx="891">
                  <c:v>818228.752759186</c:v>
                </c:pt>
                <c:pt idx="892">
                  <c:v>818228.864699605</c:v>
                </c:pt>
                <c:pt idx="893">
                  <c:v>818229.064515474</c:v>
                </c:pt>
                <c:pt idx="894">
                  <c:v>818227.940502721</c:v>
                </c:pt>
                <c:pt idx="895">
                  <c:v>818228.388568055</c:v>
                </c:pt>
                <c:pt idx="896">
                  <c:v>818229.175867508</c:v>
                </c:pt>
                <c:pt idx="897">
                  <c:v>818228.093778336</c:v>
                </c:pt>
                <c:pt idx="898">
                  <c:v>818226.981193888</c:v>
                </c:pt>
                <c:pt idx="899">
                  <c:v>818228.030041449</c:v>
                </c:pt>
                <c:pt idx="900">
                  <c:v>818228.35214734</c:v>
                </c:pt>
                <c:pt idx="901">
                  <c:v>818228.230346531</c:v>
                </c:pt>
                <c:pt idx="902">
                  <c:v>818228.278616236</c:v>
                </c:pt>
                <c:pt idx="903">
                  <c:v>818228.800284189</c:v>
                </c:pt>
                <c:pt idx="904">
                  <c:v>818228.333330926</c:v>
                </c:pt>
                <c:pt idx="905">
                  <c:v>818228.303986432</c:v>
                </c:pt>
                <c:pt idx="906">
                  <c:v>818228.4514552</c:v>
                </c:pt>
                <c:pt idx="907">
                  <c:v>818227.566732858</c:v>
                </c:pt>
                <c:pt idx="908">
                  <c:v>818228.506978009</c:v>
                </c:pt>
                <c:pt idx="909">
                  <c:v>818228.513999585</c:v>
                </c:pt>
                <c:pt idx="910">
                  <c:v>818228.782614484</c:v>
                </c:pt>
                <c:pt idx="911">
                  <c:v>818228.340687862</c:v>
                </c:pt>
                <c:pt idx="912">
                  <c:v>818228.458736548</c:v>
                </c:pt>
                <c:pt idx="913">
                  <c:v>818228.12162069</c:v>
                </c:pt>
                <c:pt idx="914">
                  <c:v>818228.449424806</c:v>
                </c:pt>
                <c:pt idx="915">
                  <c:v>818228.851929245</c:v>
                </c:pt>
                <c:pt idx="916">
                  <c:v>818228.881409534</c:v>
                </c:pt>
                <c:pt idx="917">
                  <c:v>818228.411266689</c:v>
                </c:pt>
                <c:pt idx="918">
                  <c:v>818228.632125339</c:v>
                </c:pt>
                <c:pt idx="919">
                  <c:v>818228.089946349</c:v>
                </c:pt>
                <c:pt idx="920">
                  <c:v>818228.211414912</c:v>
                </c:pt>
                <c:pt idx="921">
                  <c:v>818227.252388007</c:v>
                </c:pt>
                <c:pt idx="922">
                  <c:v>818227.58166424</c:v>
                </c:pt>
                <c:pt idx="923">
                  <c:v>818227.608665162</c:v>
                </c:pt>
                <c:pt idx="924">
                  <c:v>818227.71653974</c:v>
                </c:pt>
                <c:pt idx="925">
                  <c:v>818227.702282739</c:v>
                </c:pt>
                <c:pt idx="926">
                  <c:v>818226.982444426</c:v>
                </c:pt>
                <c:pt idx="927">
                  <c:v>818227.805615705</c:v>
                </c:pt>
                <c:pt idx="928">
                  <c:v>818227.772077629</c:v>
                </c:pt>
                <c:pt idx="929">
                  <c:v>818227.647556311</c:v>
                </c:pt>
                <c:pt idx="930">
                  <c:v>818227.388613923</c:v>
                </c:pt>
                <c:pt idx="931">
                  <c:v>818227.625561221</c:v>
                </c:pt>
                <c:pt idx="932">
                  <c:v>818227.545108463</c:v>
                </c:pt>
                <c:pt idx="933">
                  <c:v>818227.365811121</c:v>
                </c:pt>
                <c:pt idx="934">
                  <c:v>818226.842289349</c:v>
                </c:pt>
                <c:pt idx="935">
                  <c:v>818227.557228378</c:v>
                </c:pt>
                <c:pt idx="936">
                  <c:v>818227.75625234</c:v>
                </c:pt>
                <c:pt idx="937">
                  <c:v>818227.389348669</c:v>
                </c:pt>
                <c:pt idx="938">
                  <c:v>818227.017205191</c:v>
                </c:pt>
                <c:pt idx="939">
                  <c:v>818227.488438344</c:v>
                </c:pt>
                <c:pt idx="940">
                  <c:v>818227.443502853</c:v>
                </c:pt>
                <c:pt idx="941">
                  <c:v>818227.274849349</c:v>
                </c:pt>
                <c:pt idx="942">
                  <c:v>818227.838139333</c:v>
                </c:pt>
                <c:pt idx="943">
                  <c:v>818227.150721147</c:v>
                </c:pt>
                <c:pt idx="944">
                  <c:v>818227.340649749</c:v>
                </c:pt>
                <c:pt idx="945">
                  <c:v>818227.339381346</c:v>
                </c:pt>
                <c:pt idx="946">
                  <c:v>818226.774658668</c:v>
                </c:pt>
                <c:pt idx="947">
                  <c:v>818227.211242766</c:v>
                </c:pt>
                <c:pt idx="948">
                  <c:v>818227.43837911</c:v>
                </c:pt>
                <c:pt idx="949">
                  <c:v>818227.06195978</c:v>
                </c:pt>
                <c:pt idx="950">
                  <c:v>818227.407890552</c:v>
                </c:pt>
                <c:pt idx="951">
                  <c:v>818227.504414112</c:v>
                </c:pt>
                <c:pt idx="952">
                  <c:v>818227.752647022</c:v>
                </c:pt>
                <c:pt idx="953">
                  <c:v>818226.987322066</c:v>
                </c:pt>
                <c:pt idx="954">
                  <c:v>818227.197262442</c:v>
                </c:pt>
                <c:pt idx="955">
                  <c:v>818227.177507744</c:v>
                </c:pt>
                <c:pt idx="956">
                  <c:v>818225.995836367</c:v>
                </c:pt>
                <c:pt idx="957">
                  <c:v>818227.180562578</c:v>
                </c:pt>
                <c:pt idx="958">
                  <c:v>818227.257820287</c:v>
                </c:pt>
                <c:pt idx="959">
                  <c:v>818227.13243778</c:v>
                </c:pt>
                <c:pt idx="960">
                  <c:v>818227.315347597</c:v>
                </c:pt>
                <c:pt idx="961">
                  <c:v>818227.223018363</c:v>
                </c:pt>
                <c:pt idx="962">
                  <c:v>818227.341715423</c:v>
                </c:pt>
                <c:pt idx="963">
                  <c:v>818227.574876782</c:v>
                </c:pt>
                <c:pt idx="964">
                  <c:v>818227.705445826</c:v>
                </c:pt>
                <c:pt idx="965">
                  <c:v>818227.423620843</c:v>
                </c:pt>
                <c:pt idx="966">
                  <c:v>818227.476727774</c:v>
                </c:pt>
                <c:pt idx="967">
                  <c:v>818227.694130638</c:v>
                </c:pt>
                <c:pt idx="968">
                  <c:v>818227.518180146</c:v>
                </c:pt>
                <c:pt idx="969">
                  <c:v>818227.438822747</c:v>
                </c:pt>
                <c:pt idx="970">
                  <c:v>818227.265905233</c:v>
                </c:pt>
                <c:pt idx="971">
                  <c:v>818227.390973789</c:v>
                </c:pt>
                <c:pt idx="972">
                  <c:v>818227.30067733</c:v>
                </c:pt>
                <c:pt idx="973">
                  <c:v>818227.316033333</c:v>
                </c:pt>
                <c:pt idx="974">
                  <c:v>818227.303602062</c:v>
                </c:pt>
                <c:pt idx="975">
                  <c:v>818227.332992825</c:v>
                </c:pt>
                <c:pt idx="976">
                  <c:v>818227.247945533</c:v>
                </c:pt>
                <c:pt idx="977">
                  <c:v>818226.752165391</c:v>
                </c:pt>
                <c:pt idx="978">
                  <c:v>818226.788997968</c:v>
                </c:pt>
                <c:pt idx="979">
                  <c:v>818226.963670224</c:v>
                </c:pt>
                <c:pt idx="980">
                  <c:v>818226.75960435</c:v>
                </c:pt>
                <c:pt idx="981">
                  <c:v>818226.600506987</c:v>
                </c:pt>
                <c:pt idx="982">
                  <c:v>818226.800724665</c:v>
                </c:pt>
                <c:pt idx="983">
                  <c:v>818226.497753503</c:v>
                </c:pt>
                <c:pt idx="984">
                  <c:v>818226.85500078</c:v>
                </c:pt>
                <c:pt idx="985">
                  <c:v>818226.910391034</c:v>
                </c:pt>
                <c:pt idx="986">
                  <c:v>818226.8248036</c:v>
                </c:pt>
                <c:pt idx="987">
                  <c:v>818226.702385556</c:v>
                </c:pt>
                <c:pt idx="988">
                  <c:v>818226.970810411</c:v>
                </c:pt>
                <c:pt idx="989">
                  <c:v>818226.774402828</c:v>
                </c:pt>
                <c:pt idx="990">
                  <c:v>818226.960359947</c:v>
                </c:pt>
                <c:pt idx="991">
                  <c:v>818226.918061822</c:v>
                </c:pt>
                <c:pt idx="992">
                  <c:v>818226.833818085</c:v>
                </c:pt>
                <c:pt idx="993">
                  <c:v>818226.887271269</c:v>
                </c:pt>
                <c:pt idx="994">
                  <c:v>818226.984140485</c:v>
                </c:pt>
                <c:pt idx="995">
                  <c:v>818226.624324815</c:v>
                </c:pt>
                <c:pt idx="996">
                  <c:v>818226.890704918</c:v>
                </c:pt>
                <c:pt idx="997">
                  <c:v>818226.579846251</c:v>
                </c:pt>
                <c:pt idx="998">
                  <c:v>818227.007842376</c:v>
                </c:pt>
                <c:pt idx="999">
                  <c:v>818227.005137825</c:v>
                </c:pt>
                <c:pt idx="1000">
                  <c:v>818226.845341539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25.6272354390318</c:v>
                </c:pt>
                <c:pt idx="2">
                  <c:v>23.5491229094461</c:v>
                </c:pt>
                <c:pt idx="3">
                  <c:v>24.2648402163156</c:v>
                </c:pt>
                <c:pt idx="4">
                  <c:v>24.5274959650155</c:v>
                </c:pt>
                <c:pt idx="5">
                  <c:v>24.5135940335065</c:v>
                </c:pt>
                <c:pt idx="6">
                  <c:v>24.3237449186003</c:v>
                </c:pt>
                <c:pt idx="7">
                  <c:v>24.0204454907618</c:v>
                </c:pt>
                <c:pt idx="8">
                  <c:v>23.6449730607759</c:v>
                </c:pt>
                <c:pt idx="9">
                  <c:v>23.2258386539271</c:v>
                </c:pt>
                <c:pt idx="10">
                  <c:v>22.7834687580608</c:v>
                </c:pt>
                <c:pt idx="11">
                  <c:v>22.3330240511013</c:v>
                </c:pt>
                <c:pt idx="12">
                  <c:v>21.8861142977187</c:v>
                </c:pt>
                <c:pt idx="13">
                  <c:v>20.7270591516833</c:v>
                </c:pt>
                <c:pt idx="14">
                  <c:v>19.4363646947417</c:v>
                </c:pt>
                <c:pt idx="15">
                  <c:v>18.0380408152466</c:v>
                </c:pt>
                <c:pt idx="16">
                  <c:v>7.65817624992409</c:v>
                </c:pt>
                <c:pt idx="1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25.9577749699123</c:v>
                </c:pt>
                <c:pt idx="2">
                  <c:v>3.00695880040018</c:v>
                </c:pt>
                <c:pt idx="3">
                  <c:v>2.57158974412916</c:v>
                </c:pt>
                <c:pt idx="4">
                  <c:v>2.15618501969597</c:v>
                </c:pt>
                <c:pt idx="5">
                  <c:v>1.89196503363598</c:v>
                </c:pt>
                <c:pt idx="6">
                  <c:v>1.7142035173789</c:v>
                </c:pt>
                <c:pt idx="7">
                  <c:v>1.59096049793647</c:v>
                </c:pt>
                <c:pt idx="8">
                  <c:v>1.50471536201053</c:v>
                </c:pt>
                <c:pt idx="9">
                  <c:v>1.44505654689001</c:v>
                </c:pt>
                <c:pt idx="10">
                  <c:v>1.40547402922742</c:v>
                </c:pt>
                <c:pt idx="11">
                  <c:v>1.38180804054901</c:v>
                </c:pt>
                <c:pt idx="12">
                  <c:v>1.37133255613416</c:v>
                </c:pt>
                <c:pt idx="13">
                  <c:v>1.98669544839756</c:v>
                </c:pt>
                <c:pt idx="14">
                  <c:v>1.91755409449235</c:v>
                </c:pt>
                <c:pt idx="15">
                  <c:v>1.87905096127921</c:v>
                </c:pt>
                <c:pt idx="16">
                  <c:v>1.53655843903106</c:v>
                </c:pt>
                <c:pt idx="17">
                  <c:v>0.0705697880407516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0.330539530880444</c:v>
                </c:pt>
                <c:pt idx="2">
                  <c:v>5.08507132998588</c:v>
                </c:pt>
                <c:pt idx="3">
                  <c:v>1.85587243725966</c:v>
                </c:pt>
                <c:pt idx="4">
                  <c:v>1.89352927099612</c:v>
                </c:pt>
                <c:pt idx="5">
                  <c:v>1.90586696514497</c:v>
                </c:pt>
                <c:pt idx="6">
                  <c:v>1.90405263228505</c:v>
                </c:pt>
                <c:pt idx="7">
                  <c:v>1.894259925775</c:v>
                </c:pt>
                <c:pt idx="8">
                  <c:v>1.88018779199639</c:v>
                </c:pt>
                <c:pt idx="9">
                  <c:v>1.86419095373884</c:v>
                </c:pt>
                <c:pt idx="10">
                  <c:v>1.84784392509372</c:v>
                </c:pt>
                <c:pt idx="11">
                  <c:v>1.83225274750848</c:v>
                </c:pt>
                <c:pt idx="12">
                  <c:v>1.81824230951683</c:v>
                </c:pt>
                <c:pt idx="13">
                  <c:v>3.14575059443288</c:v>
                </c:pt>
                <c:pt idx="14">
                  <c:v>3.20824855143399</c:v>
                </c:pt>
                <c:pt idx="15">
                  <c:v>3.27737484077434</c:v>
                </c:pt>
                <c:pt idx="16">
                  <c:v>11.9164230043535</c:v>
                </c:pt>
                <c:pt idx="17">
                  <c:v>7.72874603796484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20.1330767680612</c:v>
                </c:pt>
                <c:pt idx="2">
                  <c:v>15.2601734606286</c:v>
                </c:pt>
                <c:pt idx="3">
                  <c:v>15.0606563753576</c:v>
                </c:pt>
                <c:pt idx="4">
                  <c:v>14.5453480978054</c:v>
                </c:pt>
                <c:pt idx="5">
                  <c:v>13.814332025567</c:v>
                </c:pt>
                <c:pt idx="6">
                  <c:v>12.9292569860235</c:v>
                </c:pt>
                <c:pt idx="7">
                  <c:v>11.9302384429409</c:v>
                </c:pt>
                <c:pt idx="8">
                  <c:v>10.8443081129463</c:v>
                </c:pt>
                <c:pt idx="9">
                  <c:v>9.69008199667033</c:v>
                </c:pt>
                <c:pt idx="10">
                  <c:v>8.48055528559997</c:v>
                </c:pt>
                <c:pt idx="11">
                  <c:v>7.22478256949166</c:v>
                </c:pt>
                <c:pt idx="12">
                  <c:v>5.02655777458175</c:v>
                </c:pt>
                <c:pt idx="13">
                  <c:v>2.61346905297005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20.2474442403841</c:v>
                </c:pt>
                <c:pt idx="2">
                  <c:v>1.6025303796902</c:v>
                </c:pt>
                <c:pt idx="3">
                  <c:v>1.17560227261666</c:v>
                </c:pt>
                <c:pt idx="4">
                  <c:v>0.896551247832761</c:v>
                </c:pt>
                <c:pt idx="5">
                  <c:v>0.70074152436089</c:v>
                </c:pt>
                <c:pt idx="6">
                  <c:v>0.556255221925035</c:v>
                </c:pt>
                <c:pt idx="7">
                  <c:v>0.445532526254861</c:v>
                </c:pt>
                <c:pt idx="8">
                  <c:v>0.358064731794306</c:v>
                </c:pt>
                <c:pt idx="9">
                  <c:v>0.287186949023674</c:v>
                </c:pt>
                <c:pt idx="10">
                  <c:v>0.228524162700554</c:v>
                </c:pt>
                <c:pt idx="11">
                  <c:v>0.179069153265462</c:v>
                </c:pt>
                <c:pt idx="12">
                  <c:v>0.303178040885799</c:v>
                </c:pt>
                <c:pt idx="13">
                  <c:v>0.163973635863853</c:v>
                </c:pt>
                <c:pt idx="14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0.114367472322905</c:v>
                </c:pt>
                <c:pt idx="2">
                  <c:v>6.47543368712279</c:v>
                </c:pt>
                <c:pt idx="3">
                  <c:v>1.37511935788762</c:v>
                </c:pt>
                <c:pt idx="4">
                  <c:v>1.41185952538498</c:v>
                </c:pt>
                <c:pt idx="5">
                  <c:v>1.43175759659929</c:v>
                </c:pt>
                <c:pt idx="6">
                  <c:v>1.44133026146858</c:v>
                </c:pt>
                <c:pt idx="7">
                  <c:v>1.44455106933744</c:v>
                </c:pt>
                <c:pt idx="8">
                  <c:v>1.44399506178888</c:v>
                </c:pt>
                <c:pt idx="9">
                  <c:v>1.44141306529968</c:v>
                </c:pt>
                <c:pt idx="10">
                  <c:v>1.43805087377092</c:v>
                </c:pt>
                <c:pt idx="11">
                  <c:v>1.43484186937377</c:v>
                </c:pt>
                <c:pt idx="12">
                  <c:v>2.50140283579571</c:v>
                </c:pt>
                <c:pt idx="13">
                  <c:v>2.57706235747556</c:v>
                </c:pt>
                <c:pt idx="14">
                  <c:v>2.65627337586878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30.796381977842</c:v>
                </c:pt>
                <c:pt idx="2">
                  <c:v>22.7277729186188</c:v>
                </c:pt>
                <c:pt idx="3">
                  <c:v>21.8692188613693</c:v>
                </c:pt>
                <c:pt idx="4">
                  <c:v>20.7258956500707</c:v>
                </c:pt>
                <c:pt idx="5">
                  <c:v>19.3944668883209</c:v>
                </c:pt>
                <c:pt idx="6">
                  <c:v>17.9335977002938</c:v>
                </c:pt>
                <c:pt idx="7">
                  <c:v>16.3807689399986</c:v>
                </c:pt>
                <c:pt idx="8">
                  <c:v>14.7606577981287</c:v>
                </c:pt>
                <c:pt idx="9">
                  <c:v>13.0897498893476</c:v>
                </c:pt>
                <c:pt idx="10">
                  <c:v>11.3790876817384</c:v>
                </c:pt>
                <c:pt idx="11">
                  <c:v>9.63591096594189</c:v>
                </c:pt>
                <c:pt idx="12">
                  <c:v>6.61854867960728</c:v>
                </c:pt>
                <c:pt idx="13">
                  <c:v>3.40305431816755</c:v>
                </c:pt>
                <c:pt idx="1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31.1749353722171</c:v>
                </c:pt>
                <c:pt idx="2">
                  <c:v>1.6025303796902</c:v>
                </c:pt>
                <c:pt idx="3">
                  <c:v>1.17560227261666</c:v>
                </c:pt>
                <c:pt idx="4">
                  <c:v>0.896551247832761</c:v>
                </c:pt>
                <c:pt idx="5">
                  <c:v>0.70074152436089</c:v>
                </c:pt>
                <c:pt idx="6">
                  <c:v>0.556255221925035</c:v>
                </c:pt>
                <c:pt idx="7">
                  <c:v>0.445532526254861</c:v>
                </c:pt>
                <c:pt idx="8">
                  <c:v>0.358064731794306</c:v>
                </c:pt>
                <c:pt idx="9">
                  <c:v>0.287186949023674</c:v>
                </c:pt>
                <c:pt idx="10">
                  <c:v>0.228524162700554</c:v>
                </c:pt>
                <c:pt idx="11">
                  <c:v>0.179069153265462</c:v>
                </c:pt>
                <c:pt idx="12">
                  <c:v>0.303178040885799</c:v>
                </c:pt>
                <c:pt idx="13">
                  <c:v>0.163973635863853</c:v>
                </c:pt>
                <c:pt idx="14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0.378553394375115</c:v>
                </c:pt>
                <c:pt idx="2">
                  <c:v>9.6711394389134</c:v>
                </c:pt>
                <c:pt idx="3">
                  <c:v>2.03415632986615</c:v>
                </c:pt>
                <c:pt idx="4">
                  <c:v>2.03987445913134</c:v>
                </c:pt>
                <c:pt idx="5">
                  <c:v>2.03217028611067</c:v>
                </c:pt>
                <c:pt idx="6">
                  <c:v>2.01712440995216</c:v>
                </c:pt>
                <c:pt idx="7">
                  <c:v>1.99836128655009</c:v>
                </c:pt>
                <c:pt idx="8">
                  <c:v>1.97817587366422</c:v>
                </c:pt>
                <c:pt idx="9">
                  <c:v>1.95809485780474</c:v>
                </c:pt>
                <c:pt idx="10">
                  <c:v>1.93918637030972</c:v>
                </c:pt>
                <c:pt idx="11">
                  <c:v>1.92224586906202</c:v>
                </c:pt>
                <c:pt idx="12">
                  <c:v>3.32054032722041</c:v>
                </c:pt>
                <c:pt idx="13">
                  <c:v>3.37946799730358</c:v>
                </c:pt>
                <c:pt idx="14">
                  <c:v>3.44585864106628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19.8645705781219</c:v>
                </c:pt>
                <c:pt idx="2">
                  <c:v>13.6074206367494</c:v>
                </c:pt>
                <c:pt idx="3">
                  <c:v>13.2261573573851</c:v>
                </c:pt>
                <c:pt idx="4">
                  <c:v>12.6232947948053</c:v>
                </c:pt>
                <c:pt idx="5">
                  <c:v>11.8611186250859</c:v>
                </c:pt>
                <c:pt idx="6">
                  <c:v>10.9803066493533</c:v>
                </c:pt>
                <c:pt idx="7">
                  <c:v>10.008393139839</c:v>
                </c:pt>
                <c:pt idx="8">
                  <c:v>8.96444881181113</c:v>
                </c:pt>
                <c:pt idx="9">
                  <c:v>7.86188565067537</c:v>
                </c:pt>
                <c:pt idx="10">
                  <c:v>6.71014560121921</c:v>
                </c:pt>
                <c:pt idx="11">
                  <c:v>4.68675945687877</c:v>
                </c:pt>
                <c:pt idx="12">
                  <c:v>2.44493809971509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19.9729439654577</c:v>
                </c:pt>
                <c:pt idx="2">
                  <c:v>1.17560227261666</c:v>
                </c:pt>
                <c:pt idx="3">
                  <c:v>0.896551247832761</c:v>
                </c:pt>
                <c:pt idx="4">
                  <c:v>0.70074152436089</c:v>
                </c:pt>
                <c:pt idx="5">
                  <c:v>0.556255221925035</c:v>
                </c:pt>
                <c:pt idx="6">
                  <c:v>0.445532526254861</c:v>
                </c:pt>
                <c:pt idx="7">
                  <c:v>0.358064731794306</c:v>
                </c:pt>
                <c:pt idx="8">
                  <c:v>0.287186949023674</c:v>
                </c:pt>
                <c:pt idx="9">
                  <c:v>0.228524162700554</c:v>
                </c:pt>
                <c:pt idx="10">
                  <c:v>0.179069153265462</c:v>
                </c:pt>
                <c:pt idx="11">
                  <c:v>0.303178040885799</c:v>
                </c:pt>
                <c:pt idx="12">
                  <c:v>0.163973635863853</c:v>
                </c:pt>
                <c:pt idx="13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0.108373387335793</c:v>
                </c:pt>
                <c:pt idx="2">
                  <c:v>7.43275221398918</c:v>
                </c:pt>
                <c:pt idx="3">
                  <c:v>1.27781452719705</c:v>
                </c:pt>
                <c:pt idx="4">
                  <c:v>1.30360408694075</c:v>
                </c:pt>
                <c:pt idx="5">
                  <c:v>1.31843139164444</c:v>
                </c:pt>
                <c:pt idx="6">
                  <c:v>1.32634450198738</c:v>
                </c:pt>
                <c:pt idx="7">
                  <c:v>1.32997824130865</c:v>
                </c:pt>
                <c:pt idx="8">
                  <c:v>1.33113127705154</c:v>
                </c:pt>
                <c:pt idx="9">
                  <c:v>1.33108732383631</c:v>
                </c:pt>
                <c:pt idx="10">
                  <c:v>1.33080920272163</c:v>
                </c:pt>
                <c:pt idx="11">
                  <c:v>2.32656418522623</c:v>
                </c:pt>
                <c:pt idx="12">
                  <c:v>2.40579499302753</c:v>
                </c:pt>
                <c:pt idx="13">
                  <c:v>2.48774242261383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30.5018658441288</c:v>
                </c:pt>
                <c:pt idx="2">
                  <c:v>20.4676740065394</c:v>
                </c:pt>
                <c:pt idx="3">
                  <c:v>19.4536278784661</c:v>
                </c:pt>
                <c:pt idx="4">
                  <c:v>18.2457942687749</c:v>
                </c:pt>
                <c:pt idx="5">
                  <c:v>16.9034524979385</c:v>
                </c:pt>
                <c:pt idx="6">
                  <c:v>15.4646257552617</c:v>
                </c:pt>
                <c:pt idx="7">
                  <c:v>13.9544759113855</c:v>
                </c:pt>
                <c:pt idx="8">
                  <c:v>12.3899271216339</c:v>
                </c:pt>
                <c:pt idx="9">
                  <c:v>10.7824238228531</c:v>
                </c:pt>
                <c:pt idx="10">
                  <c:v>9.13957938268596</c:v>
                </c:pt>
                <c:pt idx="11">
                  <c:v>6.29083682171382</c:v>
                </c:pt>
                <c:pt idx="12">
                  <c:v>3.2405179284141</c:v>
                </c:pt>
                <c:pt idx="1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30.8618728715092</c:v>
                </c:pt>
                <c:pt idx="2">
                  <c:v>1.17560227261666</c:v>
                </c:pt>
                <c:pt idx="3">
                  <c:v>0.896551247832761</c:v>
                </c:pt>
                <c:pt idx="4">
                  <c:v>0.70074152436089</c:v>
                </c:pt>
                <c:pt idx="5">
                  <c:v>0.556255221925035</c:v>
                </c:pt>
                <c:pt idx="6">
                  <c:v>0.445532526254861</c:v>
                </c:pt>
                <c:pt idx="7">
                  <c:v>0.358064731794306</c:v>
                </c:pt>
                <c:pt idx="8">
                  <c:v>0.287186949023674</c:v>
                </c:pt>
                <c:pt idx="9">
                  <c:v>0.228524162700554</c:v>
                </c:pt>
                <c:pt idx="10">
                  <c:v>0.179069153265462</c:v>
                </c:pt>
                <c:pt idx="11">
                  <c:v>0.303178040885799</c:v>
                </c:pt>
                <c:pt idx="12">
                  <c:v>0.163973635863853</c:v>
                </c:pt>
                <c:pt idx="13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0.360007027380429</c:v>
                </c:pt>
                <c:pt idx="2">
                  <c:v>11.209794110206</c:v>
                </c:pt>
                <c:pt idx="3">
                  <c:v>1.91059737590608</c:v>
                </c:pt>
                <c:pt idx="4">
                  <c:v>1.90857513405204</c:v>
                </c:pt>
                <c:pt idx="5">
                  <c:v>1.89859699276148</c:v>
                </c:pt>
                <c:pt idx="6">
                  <c:v>1.88435926893164</c:v>
                </c:pt>
                <c:pt idx="7">
                  <c:v>1.86821457567056</c:v>
                </c:pt>
                <c:pt idx="8">
                  <c:v>1.8517357387752</c:v>
                </c:pt>
                <c:pt idx="9">
                  <c:v>1.83602746148138</c:v>
                </c:pt>
                <c:pt idx="10">
                  <c:v>1.82191359343261</c:v>
                </c:pt>
                <c:pt idx="11">
                  <c:v>3.15192060185793</c:v>
                </c:pt>
                <c:pt idx="12">
                  <c:v>3.21429252916358</c:v>
                </c:pt>
                <c:pt idx="13">
                  <c:v>3.28332225131284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19.4166933274741</c:v>
                </c:pt>
                <c:pt idx="2">
                  <c:v>12.0926274438849</c:v>
                </c:pt>
                <c:pt idx="3">
                  <c:v>11.5998822678717</c:v>
                </c:pt>
                <c:pt idx="4">
                  <c:v>10.9433083746181</c:v>
                </c:pt>
                <c:pt idx="5">
                  <c:v>10.1640667601366</c:v>
                </c:pt>
                <c:pt idx="6">
                  <c:v>9.29012352337853</c:v>
                </c:pt>
                <c:pt idx="7">
                  <c:v>8.34094009842805</c:v>
                </c:pt>
                <c:pt idx="8">
                  <c:v>7.33028660568976</c:v>
                </c:pt>
                <c:pt idx="9">
                  <c:v>6.26793782924529</c:v>
                </c:pt>
                <c:pt idx="10">
                  <c:v>4.39478381918543</c:v>
                </c:pt>
                <c:pt idx="11">
                  <c:v>2.30012592736439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19.5191229439779</c:v>
                </c:pt>
                <c:pt idx="2">
                  <c:v>0.896551247832761</c:v>
                </c:pt>
                <c:pt idx="3">
                  <c:v>0.70074152436089</c:v>
                </c:pt>
                <c:pt idx="4">
                  <c:v>0.556255221925035</c:v>
                </c:pt>
                <c:pt idx="5">
                  <c:v>0.445532526254861</c:v>
                </c:pt>
                <c:pt idx="6">
                  <c:v>0.358064731794306</c:v>
                </c:pt>
                <c:pt idx="7">
                  <c:v>0.287186949023674</c:v>
                </c:pt>
                <c:pt idx="8">
                  <c:v>0.228524162700554</c:v>
                </c:pt>
                <c:pt idx="9">
                  <c:v>0.179069153265462</c:v>
                </c:pt>
                <c:pt idx="10">
                  <c:v>0.303178040885799</c:v>
                </c:pt>
                <c:pt idx="11">
                  <c:v>0.163973635863853</c:v>
                </c:pt>
                <c:pt idx="12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0.102429616503764</c:v>
                </c:pt>
                <c:pt idx="2">
                  <c:v>8.22061713142191</c:v>
                </c:pt>
                <c:pt idx="3">
                  <c:v>1.19348670037412</c:v>
                </c:pt>
                <c:pt idx="4">
                  <c:v>1.21282911517862</c:v>
                </c:pt>
                <c:pt idx="5">
                  <c:v>1.22477414073638</c:v>
                </c:pt>
                <c:pt idx="6">
                  <c:v>1.23200796855238</c:v>
                </c:pt>
                <c:pt idx="7">
                  <c:v>1.23637037397416</c:v>
                </c:pt>
                <c:pt idx="8">
                  <c:v>1.23917765543884</c:v>
                </c:pt>
                <c:pt idx="9">
                  <c:v>1.24141792970994</c:v>
                </c:pt>
                <c:pt idx="10">
                  <c:v>2.17633205094566</c:v>
                </c:pt>
                <c:pt idx="11">
                  <c:v>2.25863152768489</c:v>
                </c:pt>
                <c:pt idx="12">
                  <c:v>2.34293025026313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30.003458683898</c:v>
                </c:pt>
                <c:pt idx="2">
                  <c:v>18.3742044002621</c:v>
                </c:pt>
                <c:pt idx="3">
                  <c:v>17.2712319777376</c:v>
                </c:pt>
                <c:pt idx="4">
                  <c:v>16.029451802331</c:v>
                </c:pt>
                <c:pt idx="5">
                  <c:v>14.6873471940401</c:v>
                </c:pt>
                <c:pt idx="6">
                  <c:v>13.2704912379736</c:v>
                </c:pt>
                <c:pt idx="7">
                  <c:v>11.7961801582104</c:v>
                </c:pt>
                <c:pt idx="8">
                  <c:v>10.2761994318475</c:v>
                </c:pt>
                <c:pt idx="9">
                  <c:v>8.71847937850612</c:v>
                </c:pt>
                <c:pt idx="10">
                  <c:v>6.01279796747964</c:v>
                </c:pt>
                <c:pt idx="11">
                  <c:v>3.10261803101978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30.3458221705289</c:v>
                </c:pt>
                <c:pt idx="2">
                  <c:v>0.896551247832761</c:v>
                </c:pt>
                <c:pt idx="3">
                  <c:v>0.70074152436089</c:v>
                </c:pt>
                <c:pt idx="4">
                  <c:v>0.556255221925035</c:v>
                </c:pt>
                <c:pt idx="5">
                  <c:v>0.445532526254861</c:v>
                </c:pt>
                <c:pt idx="6">
                  <c:v>0.358064731794306</c:v>
                </c:pt>
                <c:pt idx="7">
                  <c:v>0.287186949023674</c:v>
                </c:pt>
                <c:pt idx="8">
                  <c:v>0.228524162700554</c:v>
                </c:pt>
                <c:pt idx="9">
                  <c:v>0.179069153265462</c:v>
                </c:pt>
                <c:pt idx="10">
                  <c:v>0.303178040885799</c:v>
                </c:pt>
                <c:pt idx="11">
                  <c:v>0.163973635863853</c:v>
                </c:pt>
                <c:pt idx="12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0.34236348663087</c:v>
                </c:pt>
                <c:pt idx="2">
                  <c:v>12.5258055314686</c:v>
                </c:pt>
                <c:pt idx="3">
                  <c:v>1.80371394688544</c:v>
                </c:pt>
                <c:pt idx="4">
                  <c:v>1.79803539733166</c:v>
                </c:pt>
                <c:pt idx="5">
                  <c:v>1.78763713454575</c:v>
                </c:pt>
                <c:pt idx="6">
                  <c:v>1.77492068786074</c:v>
                </c:pt>
                <c:pt idx="7">
                  <c:v>1.76149802878686</c:v>
                </c:pt>
                <c:pt idx="8">
                  <c:v>1.74850488906348</c:v>
                </c:pt>
                <c:pt idx="9">
                  <c:v>1.73678920660685</c:v>
                </c:pt>
                <c:pt idx="10">
                  <c:v>3.00885945191227</c:v>
                </c:pt>
                <c:pt idx="11">
                  <c:v>3.07415357232371</c:v>
                </c:pt>
                <c:pt idx="12">
                  <c:v>3.14542235391852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18.8517138565498</c:v>
                </c:pt>
                <c:pt idx="2">
                  <c:v>10.6914691355654</c:v>
                </c:pt>
                <c:pt idx="3">
                  <c:v>10.1286311427609</c:v>
                </c:pt>
                <c:pt idx="4">
                  <c:v>9.439546574031</c:v>
                </c:pt>
                <c:pt idx="5">
                  <c:v>8.65256483129927</c:v>
                </c:pt>
                <c:pt idx="6">
                  <c:v>7.78749416295402</c:v>
                </c:pt>
                <c:pt idx="7">
                  <c:v>6.85842258128374</c:v>
                </c:pt>
                <c:pt idx="8">
                  <c:v>5.87542030899112</c:v>
                </c:pt>
                <c:pt idx="9">
                  <c:v>4.13561706422215</c:v>
                </c:pt>
                <c:pt idx="10">
                  <c:v>2.17158609067181</c:v>
                </c:pt>
                <c:pt idx="11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18.9484857622419</c:v>
                </c:pt>
                <c:pt idx="2">
                  <c:v>0.70074152436089</c:v>
                </c:pt>
                <c:pt idx="3">
                  <c:v>0.556255221925035</c:v>
                </c:pt>
                <c:pt idx="4">
                  <c:v>0.445532526254861</c:v>
                </c:pt>
                <c:pt idx="5">
                  <c:v>0.358064731794306</c:v>
                </c:pt>
                <c:pt idx="6">
                  <c:v>0.287186949023674</c:v>
                </c:pt>
                <c:pt idx="7">
                  <c:v>0.228524162700554</c:v>
                </c:pt>
                <c:pt idx="8">
                  <c:v>0.179069153265462</c:v>
                </c:pt>
                <c:pt idx="9">
                  <c:v>0.303178040885799</c:v>
                </c:pt>
                <c:pt idx="10">
                  <c:v>0.163973635863853</c:v>
                </c:pt>
                <c:pt idx="11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0.0967719056920667</c:v>
                </c:pt>
                <c:pt idx="2">
                  <c:v>8.86098624534531</c:v>
                </c:pt>
                <c:pt idx="3">
                  <c:v>1.11909321472952</c:v>
                </c:pt>
                <c:pt idx="4">
                  <c:v>1.13461709498478</c:v>
                </c:pt>
                <c:pt idx="5">
                  <c:v>1.14504647452603</c:v>
                </c:pt>
                <c:pt idx="6">
                  <c:v>1.15225761736893</c:v>
                </c:pt>
                <c:pt idx="7">
                  <c:v>1.15759574437083</c:v>
                </c:pt>
                <c:pt idx="8">
                  <c:v>1.16207142555808</c:v>
                </c:pt>
                <c:pt idx="9">
                  <c:v>2.04298128565476</c:v>
                </c:pt>
                <c:pt idx="10">
                  <c:v>2.1280046094142</c:v>
                </c:pt>
                <c:pt idx="11">
                  <c:v>2.21439041357055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29.3742951750306</c:v>
                </c:pt>
                <c:pt idx="2">
                  <c:v>16.4226670205825</c:v>
                </c:pt>
                <c:pt idx="3">
                  <c:v>15.2684472265923</c:v>
                </c:pt>
                <c:pt idx="4">
                  <c:v>14.0105599275242</c:v>
                </c:pt>
                <c:pt idx="5">
                  <c:v>12.6749362586499</c:v>
                </c:pt>
                <c:pt idx="6">
                  <c:v>11.2791964094937</c:v>
                </c:pt>
                <c:pt idx="7">
                  <c:v>9.83542280564817</c:v>
                </c:pt>
                <c:pt idx="8">
                  <c:v>8.3518217412354</c:v>
                </c:pt>
                <c:pt idx="9">
                  <c:v>5.77070566552986</c:v>
                </c:pt>
                <c:pt idx="10">
                  <c:v>2.98254667016347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29.7004114626059</c:v>
                </c:pt>
                <c:pt idx="2">
                  <c:v>0.70074152436089</c:v>
                </c:pt>
                <c:pt idx="3">
                  <c:v>0.556255221925035</c:v>
                </c:pt>
                <c:pt idx="4">
                  <c:v>0.445532526254861</c:v>
                </c:pt>
                <c:pt idx="5">
                  <c:v>0.358064731794306</c:v>
                </c:pt>
                <c:pt idx="6">
                  <c:v>0.287186949023674</c:v>
                </c:pt>
                <c:pt idx="7">
                  <c:v>0.228524162700554</c:v>
                </c:pt>
                <c:pt idx="8">
                  <c:v>0.179069153265462</c:v>
                </c:pt>
                <c:pt idx="9">
                  <c:v>0.303178040885799</c:v>
                </c:pt>
                <c:pt idx="10">
                  <c:v>0.163973635863853</c:v>
                </c:pt>
                <c:pt idx="11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0.326116287575323</c:v>
                </c:pt>
                <c:pt idx="2">
                  <c:v>13.6523696788091</c:v>
                </c:pt>
                <c:pt idx="3">
                  <c:v>1.71047501591518</c:v>
                </c:pt>
                <c:pt idx="4">
                  <c:v>1.70341982532301</c:v>
                </c:pt>
                <c:pt idx="5">
                  <c:v>1.69368840066861</c:v>
                </c:pt>
                <c:pt idx="6">
                  <c:v>1.68292679817981</c:v>
                </c:pt>
                <c:pt idx="7">
                  <c:v>1.6722977665461</c:v>
                </c:pt>
                <c:pt idx="8">
                  <c:v>1.66267021767823</c:v>
                </c:pt>
                <c:pt idx="9">
                  <c:v>2.88429411659134</c:v>
                </c:pt>
                <c:pt idx="10">
                  <c:v>2.95213263123024</c:v>
                </c:pt>
                <c:pt idx="11">
                  <c:v>3.0253509930622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18.197830177367</c:v>
                </c:pt>
                <c:pt idx="2">
                  <c:v>9.38525655943644</c:v>
                </c:pt>
                <c:pt idx="3">
                  <c:v>8.7784382597252</c:v>
                </c:pt>
                <c:pt idx="4">
                  <c:v>8.07080691720012</c:v>
                </c:pt>
                <c:pt idx="5">
                  <c:v>7.2824872404729</c:v>
                </c:pt>
                <c:pt idx="6">
                  <c:v>6.42785731099995</c:v>
                </c:pt>
                <c:pt idx="7">
                  <c:v>5.51725693255636</c:v>
                </c:pt>
                <c:pt idx="8">
                  <c:v>3.89913325081892</c:v>
                </c:pt>
                <c:pt idx="9">
                  <c:v>2.05429639138303</c:v>
                </c:pt>
                <c:pt idx="10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18.2892713441524</c:v>
                </c:pt>
                <c:pt idx="2">
                  <c:v>0.556255221925035</c:v>
                </c:pt>
                <c:pt idx="3">
                  <c:v>0.445532526254861</c:v>
                </c:pt>
                <c:pt idx="4">
                  <c:v>0.358064731794306</c:v>
                </c:pt>
                <c:pt idx="5">
                  <c:v>0.287186949023674</c:v>
                </c:pt>
                <c:pt idx="6">
                  <c:v>0.228524162700554</c:v>
                </c:pt>
                <c:pt idx="7">
                  <c:v>0.179069153265462</c:v>
                </c:pt>
                <c:pt idx="8">
                  <c:v>0.303178040885799</c:v>
                </c:pt>
                <c:pt idx="9">
                  <c:v>0.163973635863853</c:v>
                </c:pt>
                <c:pt idx="10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0.0914411667854835</c:v>
                </c:pt>
                <c:pt idx="2">
                  <c:v>9.36882883985555</c:v>
                </c:pt>
                <c:pt idx="3">
                  <c:v>1.0523508259661</c:v>
                </c:pt>
                <c:pt idx="4">
                  <c:v>1.06569607431939</c:v>
                </c:pt>
                <c:pt idx="5">
                  <c:v>1.07550662575089</c:v>
                </c:pt>
                <c:pt idx="6">
                  <c:v>1.0831540921735</c:v>
                </c:pt>
                <c:pt idx="7">
                  <c:v>1.08966953170906</c:v>
                </c:pt>
                <c:pt idx="8">
                  <c:v>1.92130172262324</c:v>
                </c:pt>
                <c:pt idx="9">
                  <c:v>2.00881049529974</c:v>
                </c:pt>
                <c:pt idx="10">
                  <c:v>2.09710071428177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510256.721707152</c:v>
                </c:pt>
                <c:pt idx="1">
                  <c:v>5102567.21707152</c:v>
                </c:pt>
                <c:pt idx="2">
                  <c:v>4857033.21359976</c:v>
                </c:pt>
                <c:pt idx="3">
                  <c:v>4655038.01411851</c:v>
                </c:pt>
                <c:pt idx="4">
                  <c:v>4496082.14242064</c:v>
                </c:pt>
                <c:pt idx="5">
                  <c:v>4340319.39411205</c:v>
                </c:pt>
                <c:pt idx="6">
                  <c:v>4289975.89579006</c:v>
                </c:pt>
                <c:pt idx="7">
                  <c:v>4192585.79489391</c:v>
                </c:pt>
                <c:pt idx="8">
                  <c:v>4143870.10343645</c:v>
                </c:pt>
                <c:pt idx="9">
                  <c:v>4048260.11343382</c:v>
                </c:pt>
                <c:pt idx="10">
                  <c:v>4000492.45688441</c:v>
                </c:pt>
                <c:pt idx="11">
                  <c:v>3906084.77304322</c:v>
                </c:pt>
                <c:pt idx="12">
                  <c:v>3858973.27984059</c:v>
                </c:pt>
                <c:pt idx="13">
                  <c:v>3765495.48967914</c:v>
                </c:pt>
                <c:pt idx="14">
                  <c:v>3718889.3248183</c:v>
                </c:pt>
                <c:pt idx="15">
                  <c:v>3626190.20304041</c:v>
                </c:pt>
                <c:pt idx="16">
                  <c:v>3580002.29033962</c:v>
                </c:pt>
                <c:pt idx="17">
                  <c:v>3487989.75274231</c:v>
                </c:pt>
                <c:pt idx="18">
                  <c:v>3442166.49485166</c:v>
                </c:pt>
                <c:pt idx="19">
                  <c:v>3350782.00740798</c:v>
                </c:pt>
                <c:pt idx="20">
                  <c:v>3305289.5496941</c:v>
                </c:pt>
                <c:pt idx="21">
                  <c:v>3214496.06623793</c:v>
                </c:pt>
                <c:pt idx="22">
                  <c:v>3169313.41141679</c:v>
                </c:pt>
                <c:pt idx="23">
                  <c:v>3079089.17477896</c:v>
                </c:pt>
                <c:pt idx="24">
                  <c:v>3034204.50468671</c:v>
                </c:pt>
                <c:pt idx="25">
                  <c:v>2944539.72656323</c:v>
                </c:pt>
                <c:pt idx="26">
                  <c:v>2899948.38898577</c:v>
                </c:pt>
                <c:pt idx="27">
                  <c:v>2810843.51526895</c:v>
                </c:pt>
                <c:pt idx="28">
                  <c:v>2767121.47611401</c:v>
                </c:pt>
                <c:pt idx="29">
                  <c:v>2679714.6938619</c:v>
                </c:pt>
                <c:pt idx="30">
                  <c:v>2551283.60853576</c:v>
                </c:pt>
                <c:pt idx="31">
                  <c:v>2319243.23264561</c:v>
                </c:pt>
                <c:pt idx="32">
                  <c:v>2204928.21507191</c:v>
                </c:pt>
                <c:pt idx="33">
                  <c:v>2113920.65320442</c:v>
                </c:pt>
                <c:pt idx="34">
                  <c:v>2049590.14870471</c:v>
                </c:pt>
                <c:pt idx="35">
                  <c:v>2047608.83251355</c:v>
                </c:pt>
                <c:pt idx="36">
                  <c:v>1979891.64061629</c:v>
                </c:pt>
                <c:pt idx="37">
                  <c:v>1947798.07026196</c:v>
                </c:pt>
                <c:pt idx="38">
                  <c:v>1952089.97059475</c:v>
                </c:pt>
                <c:pt idx="39">
                  <c:v>1913443.04436055</c:v>
                </c:pt>
                <c:pt idx="40">
                  <c:v>1917831.22193404</c:v>
                </c:pt>
                <c:pt idx="41">
                  <c:v>1880014.21194477</c:v>
                </c:pt>
                <c:pt idx="42">
                  <c:v>1884395.16081854</c:v>
                </c:pt>
                <c:pt idx="43">
                  <c:v>1846833.84203736</c:v>
                </c:pt>
                <c:pt idx="44">
                  <c:v>1851152.50894733</c:v>
                </c:pt>
                <c:pt idx="45">
                  <c:v>1813601.05001539</c:v>
                </c:pt>
                <c:pt idx="46">
                  <c:v>1817822.55281245</c:v>
                </c:pt>
                <c:pt idx="47">
                  <c:v>1780291.10667079</c:v>
                </c:pt>
                <c:pt idx="48">
                  <c:v>1784395.83619479</c:v>
                </c:pt>
                <c:pt idx="49">
                  <c:v>1746868.52233754</c:v>
                </c:pt>
                <c:pt idx="50">
                  <c:v>1750847.45325567</c:v>
                </c:pt>
                <c:pt idx="51">
                  <c:v>1713225.20774189</c:v>
                </c:pt>
                <c:pt idx="52">
                  <c:v>1717068.4037317</c:v>
                </c:pt>
                <c:pt idx="53">
                  <c:v>1679475.26704615</c:v>
                </c:pt>
                <c:pt idx="54">
                  <c:v>1683174.0200584</c:v>
                </c:pt>
                <c:pt idx="55">
                  <c:v>1645831.92667559</c:v>
                </c:pt>
                <c:pt idx="56">
                  <c:v>1649382.81620453</c:v>
                </c:pt>
                <c:pt idx="57">
                  <c:v>1612418.97312712</c:v>
                </c:pt>
                <c:pt idx="58">
                  <c:v>1615781.43177872</c:v>
                </c:pt>
                <c:pt idx="59">
                  <c:v>1579194.96552659</c:v>
                </c:pt>
                <c:pt idx="60">
                  <c:v>1563500.2913772</c:v>
                </c:pt>
                <c:pt idx="61">
                  <c:v>1476771.07209131</c:v>
                </c:pt>
                <c:pt idx="62">
                  <c:v>1428975.37572941</c:v>
                </c:pt>
                <c:pt idx="63">
                  <c:v>1397491.00618773</c:v>
                </c:pt>
                <c:pt idx="64">
                  <c:v>1363534.9143447</c:v>
                </c:pt>
                <c:pt idx="65">
                  <c:v>1345442.91366455</c:v>
                </c:pt>
                <c:pt idx="66">
                  <c:v>1348714.76602372</c:v>
                </c:pt>
                <c:pt idx="67">
                  <c:v>1308701.2280694</c:v>
                </c:pt>
                <c:pt idx="68">
                  <c:v>1295867.87540252</c:v>
                </c:pt>
                <c:pt idx="69">
                  <c:v>1296906.95200328</c:v>
                </c:pt>
                <c:pt idx="70">
                  <c:v>1270493.01074773</c:v>
                </c:pt>
                <c:pt idx="71">
                  <c:v>1271362.14897351</c:v>
                </c:pt>
                <c:pt idx="72">
                  <c:v>1245607.80798526</c:v>
                </c:pt>
                <c:pt idx="73">
                  <c:v>1246363.53551307</c:v>
                </c:pt>
                <c:pt idx="74">
                  <c:v>1221119.31446183</c:v>
                </c:pt>
                <c:pt idx="75">
                  <c:v>1221794.56353955</c:v>
                </c:pt>
                <c:pt idx="76">
                  <c:v>1197093.87135124</c:v>
                </c:pt>
                <c:pt idx="77">
                  <c:v>1197708.59086073</c:v>
                </c:pt>
                <c:pt idx="78">
                  <c:v>1173688.45071078</c:v>
                </c:pt>
                <c:pt idx="79">
                  <c:v>1174257.05764889</c:v>
                </c:pt>
                <c:pt idx="80">
                  <c:v>1151069.29521646</c:v>
                </c:pt>
                <c:pt idx="81">
                  <c:v>1151603.42399899</c:v>
                </c:pt>
                <c:pt idx="82">
                  <c:v>1129383.67574064</c:v>
                </c:pt>
                <c:pt idx="83">
                  <c:v>1129892.49784046</c:v>
                </c:pt>
                <c:pt idx="84">
                  <c:v>1108820.12909649</c:v>
                </c:pt>
                <c:pt idx="85">
                  <c:v>1109312.22058214</c:v>
                </c:pt>
                <c:pt idx="86">
                  <c:v>1089570.89462656</c:v>
                </c:pt>
                <c:pt idx="87">
                  <c:v>1090055.1095949</c:v>
                </c:pt>
                <c:pt idx="88">
                  <c:v>1071778.80754333</c:v>
                </c:pt>
                <c:pt idx="89">
                  <c:v>1072399.00979502</c:v>
                </c:pt>
                <c:pt idx="90">
                  <c:v>1050282.33294482</c:v>
                </c:pt>
                <c:pt idx="91">
                  <c:v>1015042.89073943</c:v>
                </c:pt>
                <c:pt idx="92">
                  <c:v>991439.547263146</c:v>
                </c:pt>
                <c:pt idx="93">
                  <c:v>974763.912223841</c:v>
                </c:pt>
                <c:pt idx="94">
                  <c:v>957525.72618811</c:v>
                </c:pt>
                <c:pt idx="95">
                  <c:v>950350.607932301</c:v>
                </c:pt>
                <c:pt idx="96">
                  <c:v>948781.313228247</c:v>
                </c:pt>
                <c:pt idx="97">
                  <c:v>927855.201973821</c:v>
                </c:pt>
                <c:pt idx="98">
                  <c:v>922530.811241609</c:v>
                </c:pt>
                <c:pt idx="99">
                  <c:v>921387.430502417</c:v>
                </c:pt>
                <c:pt idx="100">
                  <c:v>906700.479694038</c:v>
                </c:pt>
                <c:pt idx="101">
                  <c:v>905128.128792559</c:v>
                </c:pt>
                <c:pt idx="102">
                  <c:v>906642.394635784</c:v>
                </c:pt>
                <c:pt idx="103">
                  <c:v>889836.88716945</c:v>
                </c:pt>
                <c:pt idx="104">
                  <c:v>875462.293620868</c:v>
                </c:pt>
                <c:pt idx="105">
                  <c:v>873009.365643498</c:v>
                </c:pt>
                <c:pt idx="106">
                  <c:v>874278.360774973</c:v>
                </c:pt>
                <c:pt idx="107">
                  <c:v>858183.6022571</c:v>
                </c:pt>
                <c:pt idx="108">
                  <c:v>844197.976198368</c:v>
                </c:pt>
                <c:pt idx="109">
                  <c:v>841255.320190596</c:v>
                </c:pt>
                <c:pt idx="110">
                  <c:v>842264.403271067</c:v>
                </c:pt>
                <c:pt idx="111">
                  <c:v>827629.65112452</c:v>
                </c:pt>
                <c:pt idx="112">
                  <c:v>814899.31012118</c:v>
                </c:pt>
                <c:pt idx="113">
                  <c:v>811954.266769963</c:v>
                </c:pt>
                <c:pt idx="114">
                  <c:v>812713.613342489</c:v>
                </c:pt>
                <c:pt idx="115">
                  <c:v>800248.948004932</c:v>
                </c:pt>
                <c:pt idx="116">
                  <c:v>789572.507394666</c:v>
                </c:pt>
                <c:pt idx="117">
                  <c:v>787078.053095606</c:v>
                </c:pt>
                <c:pt idx="118">
                  <c:v>787752.208314402</c:v>
                </c:pt>
                <c:pt idx="119">
                  <c:v>777756.263458051</c:v>
                </c:pt>
                <c:pt idx="120">
                  <c:v>776715.593511835</c:v>
                </c:pt>
                <c:pt idx="121">
                  <c:v>757106.989476224</c:v>
                </c:pt>
                <c:pt idx="122">
                  <c:v>744602.34731993</c:v>
                </c:pt>
                <c:pt idx="123">
                  <c:v>737025.067979496</c:v>
                </c:pt>
                <c:pt idx="124">
                  <c:v>727182.66608928</c:v>
                </c:pt>
                <c:pt idx="125">
                  <c:v>722011.287999176</c:v>
                </c:pt>
                <c:pt idx="126">
                  <c:v>721536.787416436</c:v>
                </c:pt>
                <c:pt idx="127">
                  <c:v>709474.580875726</c:v>
                </c:pt>
                <c:pt idx="128">
                  <c:v>703095.038188543</c:v>
                </c:pt>
                <c:pt idx="129">
                  <c:v>702988.18149225</c:v>
                </c:pt>
                <c:pt idx="130">
                  <c:v>699234.296583697</c:v>
                </c:pt>
                <c:pt idx="131">
                  <c:v>699613.053122343</c:v>
                </c:pt>
                <c:pt idx="132">
                  <c:v>691850.636086338</c:v>
                </c:pt>
                <c:pt idx="133">
                  <c:v>691699.084112865</c:v>
                </c:pt>
                <c:pt idx="134">
                  <c:v>679006.023997336</c:v>
                </c:pt>
                <c:pt idx="135">
                  <c:v>673223.156147513</c:v>
                </c:pt>
                <c:pt idx="136">
                  <c:v>673747.354958992</c:v>
                </c:pt>
                <c:pt idx="137">
                  <c:v>671226.282749487</c:v>
                </c:pt>
                <c:pt idx="138">
                  <c:v>670965.667415256</c:v>
                </c:pt>
                <c:pt idx="139">
                  <c:v>659772.776970255</c:v>
                </c:pt>
                <c:pt idx="140">
                  <c:v>654657.11433256</c:v>
                </c:pt>
                <c:pt idx="141">
                  <c:v>654387.169108841</c:v>
                </c:pt>
                <c:pt idx="142">
                  <c:v>645367.700526945</c:v>
                </c:pt>
                <c:pt idx="143">
                  <c:v>639771.806977541</c:v>
                </c:pt>
                <c:pt idx="144">
                  <c:v>638558.990810033</c:v>
                </c:pt>
                <c:pt idx="145">
                  <c:v>638192.970376561</c:v>
                </c:pt>
                <c:pt idx="146">
                  <c:v>630270.421889594</c:v>
                </c:pt>
                <c:pt idx="147">
                  <c:v>623416.219470195</c:v>
                </c:pt>
                <c:pt idx="148">
                  <c:v>623042.366771328</c:v>
                </c:pt>
                <c:pt idx="149">
                  <c:v>620133.845833713</c:v>
                </c:pt>
                <c:pt idx="150">
                  <c:v>619567.617829555</c:v>
                </c:pt>
                <c:pt idx="151">
                  <c:v>610068.998551053</c:v>
                </c:pt>
                <c:pt idx="152">
                  <c:v>601030.739264307</c:v>
                </c:pt>
                <c:pt idx="153">
                  <c:v>595091.323765837</c:v>
                </c:pt>
                <c:pt idx="154">
                  <c:v>594950.516974209</c:v>
                </c:pt>
                <c:pt idx="155">
                  <c:v>588928.626720157</c:v>
                </c:pt>
                <c:pt idx="156">
                  <c:v>585684.909295043</c:v>
                </c:pt>
                <c:pt idx="157">
                  <c:v>585442.246915043</c:v>
                </c:pt>
                <c:pt idx="158">
                  <c:v>578746.794421951</c:v>
                </c:pt>
                <c:pt idx="159">
                  <c:v>575745.271782087</c:v>
                </c:pt>
                <c:pt idx="160">
                  <c:v>576335.763155031</c:v>
                </c:pt>
                <c:pt idx="161">
                  <c:v>574226.990150436</c:v>
                </c:pt>
                <c:pt idx="162">
                  <c:v>574605.847312074</c:v>
                </c:pt>
                <c:pt idx="163">
                  <c:v>570564.079230893</c:v>
                </c:pt>
                <c:pt idx="164">
                  <c:v>570041.386797785</c:v>
                </c:pt>
                <c:pt idx="165">
                  <c:v>562827.018101085</c:v>
                </c:pt>
                <c:pt idx="166">
                  <c:v>560727.186793545</c:v>
                </c:pt>
                <c:pt idx="167">
                  <c:v>560869.637495592</c:v>
                </c:pt>
                <c:pt idx="168">
                  <c:v>555978.139085728</c:v>
                </c:pt>
                <c:pt idx="169">
                  <c:v>555457.017894394</c:v>
                </c:pt>
                <c:pt idx="170">
                  <c:v>549527.12967018</c:v>
                </c:pt>
                <c:pt idx="171">
                  <c:v>546680.344377051</c:v>
                </c:pt>
                <c:pt idx="172">
                  <c:v>547121.629735662</c:v>
                </c:pt>
                <c:pt idx="173">
                  <c:v>540790.210267605</c:v>
                </c:pt>
                <c:pt idx="174">
                  <c:v>539936.30700474</c:v>
                </c:pt>
                <c:pt idx="175">
                  <c:v>540123.568782584</c:v>
                </c:pt>
                <c:pt idx="176">
                  <c:v>533829.192562059</c:v>
                </c:pt>
                <c:pt idx="177">
                  <c:v>534501.014599127</c:v>
                </c:pt>
                <c:pt idx="178">
                  <c:v>533437.89141755</c:v>
                </c:pt>
                <c:pt idx="179">
                  <c:v>532391.018414011</c:v>
                </c:pt>
                <c:pt idx="180">
                  <c:v>533149.32688454</c:v>
                </c:pt>
                <c:pt idx="181">
                  <c:v>525764.319897192</c:v>
                </c:pt>
                <c:pt idx="182">
                  <c:v>522757.293174802</c:v>
                </c:pt>
                <c:pt idx="183">
                  <c:v>521412.59424561</c:v>
                </c:pt>
                <c:pt idx="184">
                  <c:v>522056.405746187</c:v>
                </c:pt>
                <c:pt idx="185">
                  <c:v>517486.989826107</c:v>
                </c:pt>
                <c:pt idx="186">
                  <c:v>517101.105280887</c:v>
                </c:pt>
                <c:pt idx="187">
                  <c:v>517030.574827329</c:v>
                </c:pt>
                <c:pt idx="188">
                  <c:v>512839.180794601</c:v>
                </c:pt>
                <c:pt idx="189">
                  <c:v>512311.424774715</c:v>
                </c:pt>
                <c:pt idx="190">
                  <c:v>512378.177103035</c:v>
                </c:pt>
                <c:pt idx="191">
                  <c:v>512340.352978994</c:v>
                </c:pt>
                <c:pt idx="192">
                  <c:v>511896.511363199</c:v>
                </c:pt>
                <c:pt idx="193">
                  <c:v>511696.393808842</c:v>
                </c:pt>
                <c:pt idx="194">
                  <c:v>511445.802277299</c:v>
                </c:pt>
                <c:pt idx="195">
                  <c:v>506239.290681406</c:v>
                </c:pt>
                <c:pt idx="196">
                  <c:v>503911.73356854</c:v>
                </c:pt>
                <c:pt idx="197">
                  <c:v>506726.399567763</c:v>
                </c:pt>
                <c:pt idx="198">
                  <c:v>505753.10851783</c:v>
                </c:pt>
                <c:pt idx="199">
                  <c:v>506069.653838061</c:v>
                </c:pt>
                <c:pt idx="200">
                  <c:v>502712.859892755</c:v>
                </c:pt>
                <c:pt idx="201">
                  <c:v>502916.427163703</c:v>
                </c:pt>
                <c:pt idx="202">
                  <c:v>503238.135241077</c:v>
                </c:pt>
                <c:pt idx="203">
                  <c:v>500732.03108767</c:v>
                </c:pt>
                <c:pt idx="204">
                  <c:v>499720.360506033</c:v>
                </c:pt>
                <c:pt idx="205">
                  <c:v>496414.489136263</c:v>
                </c:pt>
                <c:pt idx="206">
                  <c:v>500370.626251428</c:v>
                </c:pt>
                <c:pt idx="207">
                  <c:v>501672.510505748</c:v>
                </c:pt>
                <c:pt idx="208">
                  <c:v>501396.371145449</c:v>
                </c:pt>
                <c:pt idx="209">
                  <c:v>498495.307794164</c:v>
                </c:pt>
                <c:pt idx="210">
                  <c:v>502579.74295211</c:v>
                </c:pt>
                <c:pt idx="211">
                  <c:v>504465.90443571</c:v>
                </c:pt>
                <c:pt idx="212">
                  <c:v>502787.627981642</c:v>
                </c:pt>
                <c:pt idx="213">
                  <c:v>501092.534571387</c:v>
                </c:pt>
                <c:pt idx="214">
                  <c:v>502438.613514061</c:v>
                </c:pt>
                <c:pt idx="215">
                  <c:v>503488.598406205</c:v>
                </c:pt>
                <c:pt idx="216">
                  <c:v>502299.748353902</c:v>
                </c:pt>
                <c:pt idx="217">
                  <c:v>501297.99151989</c:v>
                </c:pt>
                <c:pt idx="218">
                  <c:v>501760.055504089</c:v>
                </c:pt>
                <c:pt idx="219">
                  <c:v>503014.085329739</c:v>
                </c:pt>
                <c:pt idx="220">
                  <c:v>500891.805855399</c:v>
                </c:pt>
                <c:pt idx="221">
                  <c:v>499390.633560219</c:v>
                </c:pt>
                <c:pt idx="222">
                  <c:v>499738.330990727</c:v>
                </c:pt>
                <c:pt idx="223">
                  <c:v>498459.804885214</c:v>
                </c:pt>
                <c:pt idx="224">
                  <c:v>498069.169719553</c:v>
                </c:pt>
                <c:pt idx="225">
                  <c:v>501578.123778961</c:v>
                </c:pt>
                <c:pt idx="226">
                  <c:v>499410.30162728</c:v>
                </c:pt>
                <c:pt idx="227">
                  <c:v>496953.931816083</c:v>
                </c:pt>
                <c:pt idx="228">
                  <c:v>498501.433371582</c:v>
                </c:pt>
                <c:pt idx="229">
                  <c:v>498238.396264064</c:v>
                </c:pt>
                <c:pt idx="230">
                  <c:v>498319.370446434</c:v>
                </c:pt>
                <c:pt idx="231">
                  <c:v>500827.658443693</c:v>
                </c:pt>
                <c:pt idx="232">
                  <c:v>498272.93219803</c:v>
                </c:pt>
                <c:pt idx="233">
                  <c:v>493018.425201934</c:v>
                </c:pt>
                <c:pt idx="234">
                  <c:v>499195.344692527</c:v>
                </c:pt>
                <c:pt idx="235">
                  <c:v>499649.706304614</c:v>
                </c:pt>
                <c:pt idx="236">
                  <c:v>497475.80484254</c:v>
                </c:pt>
                <c:pt idx="237">
                  <c:v>498685.268514383</c:v>
                </c:pt>
                <c:pt idx="238">
                  <c:v>497770.119384081</c:v>
                </c:pt>
                <c:pt idx="239">
                  <c:v>495301.761238429</c:v>
                </c:pt>
                <c:pt idx="240">
                  <c:v>497068.148810791</c:v>
                </c:pt>
                <c:pt idx="241">
                  <c:v>496634.596469223</c:v>
                </c:pt>
                <c:pt idx="242">
                  <c:v>498032.732904791</c:v>
                </c:pt>
                <c:pt idx="243">
                  <c:v>497295.92264162</c:v>
                </c:pt>
                <c:pt idx="244">
                  <c:v>496814.068801121</c:v>
                </c:pt>
                <c:pt idx="245">
                  <c:v>498351.215163042</c:v>
                </c:pt>
                <c:pt idx="246">
                  <c:v>497702.100719686</c:v>
                </c:pt>
                <c:pt idx="247">
                  <c:v>498000.633313301</c:v>
                </c:pt>
                <c:pt idx="248">
                  <c:v>498298.833674985</c:v>
                </c:pt>
                <c:pt idx="249">
                  <c:v>497600.236668871</c:v>
                </c:pt>
                <c:pt idx="250">
                  <c:v>497534.177045275</c:v>
                </c:pt>
                <c:pt idx="251">
                  <c:v>497651.597872644</c:v>
                </c:pt>
                <c:pt idx="252">
                  <c:v>497487.331042833</c:v>
                </c:pt>
                <c:pt idx="253">
                  <c:v>497608.679272342</c:v>
                </c:pt>
                <c:pt idx="254">
                  <c:v>498887.854794407</c:v>
                </c:pt>
                <c:pt idx="255">
                  <c:v>499509.367949662</c:v>
                </c:pt>
                <c:pt idx="256">
                  <c:v>499358.888372587</c:v>
                </c:pt>
                <c:pt idx="257">
                  <c:v>500797.59013245</c:v>
                </c:pt>
                <c:pt idx="258">
                  <c:v>498958.842812159</c:v>
                </c:pt>
                <c:pt idx="259">
                  <c:v>498807.603995096</c:v>
                </c:pt>
                <c:pt idx="260">
                  <c:v>499063.823317964</c:v>
                </c:pt>
                <c:pt idx="261">
                  <c:v>498784.58861721</c:v>
                </c:pt>
                <c:pt idx="262">
                  <c:v>498005.889754708</c:v>
                </c:pt>
                <c:pt idx="263">
                  <c:v>496651.728421872</c:v>
                </c:pt>
                <c:pt idx="264">
                  <c:v>496512.516305323</c:v>
                </c:pt>
                <c:pt idx="265">
                  <c:v>497139.728850238</c:v>
                </c:pt>
                <c:pt idx="266">
                  <c:v>496621.069102957</c:v>
                </c:pt>
                <c:pt idx="267">
                  <c:v>495716.089382119</c:v>
                </c:pt>
                <c:pt idx="268">
                  <c:v>496488.127489068</c:v>
                </c:pt>
                <c:pt idx="269">
                  <c:v>495640.398260596</c:v>
                </c:pt>
                <c:pt idx="270">
                  <c:v>496330.88689475</c:v>
                </c:pt>
                <c:pt idx="271">
                  <c:v>495972.934462582</c:v>
                </c:pt>
                <c:pt idx="272">
                  <c:v>496532.70484014</c:v>
                </c:pt>
                <c:pt idx="273">
                  <c:v>497038.196456895</c:v>
                </c:pt>
                <c:pt idx="274">
                  <c:v>496774.188196999</c:v>
                </c:pt>
                <c:pt idx="275">
                  <c:v>497032.304868962</c:v>
                </c:pt>
                <c:pt idx="276">
                  <c:v>496233.160411398</c:v>
                </c:pt>
                <c:pt idx="277">
                  <c:v>498790.235314851</c:v>
                </c:pt>
                <c:pt idx="278">
                  <c:v>497216.593258676</c:v>
                </c:pt>
                <c:pt idx="279">
                  <c:v>495576.944210812</c:v>
                </c:pt>
                <c:pt idx="280">
                  <c:v>496841.048214109</c:v>
                </c:pt>
                <c:pt idx="281">
                  <c:v>497231.077959989</c:v>
                </c:pt>
                <c:pt idx="282">
                  <c:v>496948.683931691</c:v>
                </c:pt>
                <c:pt idx="283">
                  <c:v>496787.603636366</c:v>
                </c:pt>
                <c:pt idx="284">
                  <c:v>495891.573587039</c:v>
                </c:pt>
                <c:pt idx="285">
                  <c:v>495734.569672742</c:v>
                </c:pt>
                <c:pt idx="286">
                  <c:v>495157.265124593</c:v>
                </c:pt>
                <c:pt idx="287">
                  <c:v>498240.236050138</c:v>
                </c:pt>
                <c:pt idx="288">
                  <c:v>495735.310553348</c:v>
                </c:pt>
                <c:pt idx="289">
                  <c:v>496172.30425922</c:v>
                </c:pt>
                <c:pt idx="290">
                  <c:v>496028.117852588</c:v>
                </c:pt>
                <c:pt idx="291">
                  <c:v>495902.715785086</c:v>
                </c:pt>
                <c:pt idx="292">
                  <c:v>495723.952553727</c:v>
                </c:pt>
                <c:pt idx="293">
                  <c:v>497640.354821905</c:v>
                </c:pt>
                <c:pt idx="294">
                  <c:v>496304.723062773</c:v>
                </c:pt>
                <c:pt idx="295">
                  <c:v>495503.669650501</c:v>
                </c:pt>
                <c:pt idx="296">
                  <c:v>495790.295346231</c:v>
                </c:pt>
                <c:pt idx="297">
                  <c:v>494255.1102729</c:v>
                </c:pt>
                <c:pt idx="298">
                  <c:v>494245.968501678</c:v>
                </c:pt>
                <c:pt idx="299">
                  <c:v>494098.236555499</c:v>
                </c:pt>
                <c:pt idx="300">
                  <c:v>494075.659538611</c:v>
                </c:pt>
                <c:pt idx="301">
                  <c:v>493904.666530422</c:v>
                </c:pt>
                <c:pt idx="302">
                  <c:v>494426.521357788</c:v>
                </c:pt>
                <c:pt idx="303">
                  <c:v>493962.332680362</c:v>
                </c:pt>
                <c:pt idx="304">
                  <c:v>494537.173855766</c:v>
                </c:pt>
                <c:pt idx="305">
                  <c:v>492747.831967873</c:v>
                </c:pt>
                <c:pt idx="306">
                  <c:v>494743.71117451</c:v>
                </c:pt>
                <c:pt idx="307">
                  <c:v>495489.728165907</c:v>
                </c:pt>
                <c:pt idx="308">
                  <c:v>494220.706824448</c:v>
                </c:pt>
                <c:pt idx="309">
                  <c:v>494113.67006752</c:v>
                </c:pt>
                <c:pt idx="310">
                  <c:v>493397.001415728</c:v>
                </c:pt>
                <c:pt idx="311">
                  <c:v>494204.591254101</c:v>
                </c:pt>
                <c:pt idx="312">
                  <c:v>494412.184111264</c:v>
                </c:pt>
                <c:pt idx="313">
                  <c:v>494356.699523842</c:v>
                </c:pt>
                <c:pt idx="314">
                  <c:v>494852.451696366</c:v>
                </c:pt>
                <c:pt idx="315">
                  <c:v>494215.647303627</c:v>
                </c:pt>
                <c:pt idx="316">
                  <c:v>494350.488432757</c:v>
                </c:pt>
                <c:pt idx="317">
                  <c:v>494191.715249157</c:v>
                </c:pt>
                <c:pt idx="318">
                  <c:v>494036.664547935</c:v>
                </c:pt>
                <c:pt idx="319">
                  <c:v>493561.223753951</c:v>
                </c:pt>
                <c:pt idx="320">
                  <c:v>493430.394351852</c:v>
                </c:pt>
                <c:pt idx="321">
                  <c:v>493951.677861148</c:v>
                </c:pt>
                <c:pt idx="322">
                  <c:v>493853.036287091</c:v>
                </c:pt>
                <c:pt idx="323">
                  <c:v>493604.970578376</c:v>
                </c:pt>
                <c:pt idx="324">
                  <c:v>494896.857340114</c:v>
                </c:pt>
                <c:pt idx="325">
                  <c:v>494781.324419852</c:v>
                </c:pt>
                <c:pt idx="326">
                  <c:v>495124.211581897</c:v>
                </c:pt>
                <c:pt idx="327">
                  <c:v>494811.579177808</c:v>
                </c:pt>
                <c:pt idx="328">
                  <c:v>495062.626177778</c:v>
                </c:pt>
                <c:pt idx="329">
                  <c:v>494796.698770365</c:v>
                </c:pt>
                <c:pt idx="330">
                  <c:v>494753.211103716</c:v>
                </c:pt>
                <c:pt idx="331">
                  <c:v>495224.069826456</c:v>
                </c:pt>
                <c:pt idx="332">
                  <c:v>494745.032893705</c:v>
                </c:pt>
                <c:pt idx="333">
                  <c:v>495061.74805663</c:v>
                </c:pt>
                <c:pt idx="334">
                  <c:v>495537.837784822</c:v>
                </c:pt>
                <c:pt idx="335">
                  <c:v>494739.170594609</c:v>
                </c:pt>
                <c:pt idx="336">
                  <c:v>494790.068522544</c:v>
                </c:pt>
                <c:pt idx="337">
                  <c:v>495124.320317544</c:v>
                </c:pt>
                <c:pt idx="338">
                  <c:v>495100.781681133</c:v>
                </c:pt>
                <c:pt idx="339">
                  <c:v>495033.348623956</c:v>
                </c:pt>
                <c:pt idx="340">
                  <c:v>495841.135910325</c:v>
                </c:pt>
                <c:pt idx="341">
                  <c:v>495843.551328143</c:v>
                </c:pt>
                <c:pt idx="342">
                  <c:v>496196.30241523</c:v>
                </c:pt>
                <c:pt idx="343">
                  <c:v>495925.46692244</c:v>
                </c:pt>
                <c:pt idx="344">
                  <c:v>496606.022702429</c:v>
                </c:pt>
                <c:pt idx="345">
                  <c:v>495918.554212744</c:v>
                </c:pt>
                <c:pt idx="346">
                  <c:v>496388.552795307</c:v>
                </c:pt>
                <c:pt idx="347">
                  <c:v>495873.994271962</c:v>
                </c:pt>
                <c:pt idx="348">
                  <c:v>496344.77641924</c:v>
                </c:pt>
                <c:pt idx="349">
                  <c:v>495810.182807369</c:v>
                </c:pt>
                <c:pt idx="350">
                  <c:v>495481.994812522</c:v>
                </c:pt>
                <c:pt idx="351">
                  <c:v>496169.781293874</c:v>
                </c:pt>
                <c:pt idx="352">
                  <c:v>494890.031521649</c:v>
                </c:pt>
                <c:pt idx="353">
                  <c:v>495988.567236007</c:v>
                </c:pt>
                <c:pt idx="354">
                  <c:v>496105.859545482</c:v>
                </c:pt>
                <c:pt idx="355">
                  <c:v>495436.6129753</c:v>
                </c:pt>
                <c:pt idx="356">
                  <c:v>495018.469313952</c:v>
                </c:pt>
                <c:pt idx="357">
                  <c:v>495012.381162832</c:v>
                </c:pt>
                <c:pt idx="358">
                  <c:v>495033.489490873</c:v>
                </c:pt>
                <c:pt idx="359">
                  <c:v>495057.709020762</c:v>
                </c:pt>
                <c:pt idx="360">
                  <c:v>495226.095020865</c:v>
                </c:pt>
                <c:pt idx="361">
                  <c:v>495380.682691154</c:v>
                </c:pt>
                <c:pt idx="362">
                  <c:v>495574.857877195</c:v>
                </c:pt>
                <c:pt idx="363">
                  <c:v>494852.472254169</c:v>
                </c:pt>
                <c:pt idx="364">
                  <c:v>494705.97264657</c:v>
                </c:pt>
                <c:pt idx="365">
                  <c:v>495358.205749913</c:v>
                </c:pt>
                <c:pt idx="366">
                  <c:v>494933.054986937</c:v>
                </c:pt>
                <c:pt idx="367">
                  <c:v>495097.807459499</c:v>
                </c:pt>
                <c:pt idx="368">
                  <c:v>495886.10202948</c:v>
                </c:pt>
                <c:pt idx="369">
                  <c:v>495069.627782964</c:v>
                </c:pt>
                <c:pt idx="370">
                  <c:v>495353.969861084</c:v>
                </c:pt>
                <c:pt idx="371">
                  <c:v>495272.394510704</c:v>
                </c:pt>
                <c:pt idx="372">
                  <c:v>495322.157036107</c:v>
                </c:pt>
                <c:pt idx="373">
                  <c:v>495647.468990311</c:v>
                </c:pt>
                <c:pt idx="374">
                  <c:v>495476.469542626</c:v>
                </c:pt>
                <c:pt idx="375">
                  <c:v>495362.140891257</c:v>
                </c:pt>
                <c:pt idx="376">
                  <c:v>495196.873550334</c:v>
                </c:pt>
                <c:pt idx="377">
                  <c:v>495146.240749785</c:v>
                </c:pt>
                <c:pt idx="378">
                  <c:v>495301.063342244</c:v>
                </c:pt>
                <c:pt idx="379">
                  <c:v>495734.871096489</c:v>
                </c:pt>
                <c:pt idx="380">
                  <c:v>495240.844406632</c:v>
                </c:pt>
                <c:pt idx="381">
                  <c:v>495406.700724002</c:v>
                </c:pt>
                <c:pt idx="382">
                  <c:v>495351.370770449</c:v>
                </c:pt>
                <c:pt idx="383">
                  <c:v>495688.629984213</c:v>
                </c:pt>
                <c:pt idx="384">
                  <c:v>495329.586954453</c:v>
                </c:pt>
                <c:pt idx="385">
                  <c:v>495540.615497351</c:v>
                </c:pt>
                <c:pt idx="386">
                  <c:v>495444.654607313</c:v>
                </c:pt>
                <c:pt idx="387">
                  <c:v>495619.690846043</c:v>
                </c:pt>
                <c:pt idx="388">
                  <c:v>495473.510506575</c:v>
                </c:pt>
                <c:pt idx="389">
                  <c:v>495577.785118818</c:v>
                </c:pt>
                <c:pt idx="390">
                  <c:v>495616.591942846</c:v>
                </c:pt>
                <c:pt idx="391">
                  <c:v>495782.58872133</c:v>
                </c:pt>
                <c:pt idx="392">
                  <c:v>495766.126678752</c:v>
                </c:pt>
                <c:pt idx="393">
                  <c:v>495743.722789375</c:v>
                </c:pt>
                <c:pt idx="394">
                  <c:v>495645.936126432</c:v>
                </c:pt>
                <c:pt idx="395">
                  <c:v>495845.029837339</c:v>
                </c:pt>
                <c:pt idx="396">
                  <c:v>495515.526352542</c:v>
                </c:pt>
                <c:pt idx="397">
                  <c:v>495635.267500003</c:v>
                </c:pt>
                <c:pt idx="398">
                  <c:v>495451.816507757</c:v>
                </c:pt>
                <c:pt idx="399">
                  <c:v>495367.557886493</c:v>
                </c:pt>
                <c:pt idx="400">
                  <c:v>495249.142029972</c:v>
                </c:pt>
                <c:pt idx="401">
                  <c:v>495278.663540952</c:v>
                </c:pt>
                <c:pt idx="402">
                  <c:v>495298.731388628</c:v>
                </c:pt>
                <c:pt idx="403">
                  <c:v>495367.15104567</c:v>
                </c:pt>
                <c:pt idx="404">
                  <c:v>494997.710672526</c:v>
                </c:pt>
                <c:pt idx="405">
                  <c:v>495043.948436465</c:v>
                </c:pt>
                <c:pt idx="406">
                  <c:v>495104.278411898</c:v>
                </c:pt>
                <c:pt idx="407">
                  <c:v>495516.607923451</c:v>
                </c:pt>
                <c:pt idx="408">
                  <c:v>495339.187587215</c:v>
                </c:pt>
                <c:pt idx="409">
                  <c:v>495157.554037162</c:v>
                </c:pt>
                <c:pt idx="410">
                  <c:v>495481.455851544</c:v>
                </c:pt>
                <c:pt idx="411">
                  <c:v>495657.940620885</c:v>
                </c:pt>
                <c:pt idx="412">
                  <c:v>495930.096550448</c:v>
                </c:pt>
                <c:pt idx="413">
                  <c:v>495589.064221272</c:v>
                </c:pt>
                <c:pt idx="414">
                  <c:v>495630.00396674</c:v>
                </c:pt>
                <c:pt idx="415">
                  <c:v>495778.276520179</c:v>
                </c:pt>
                <c:pt idx="416">
                  <c:v>495503.984094467</c:v>
                </c:pt>
                <c:pt idx="417">
                  <c:v>495567.461210756</c:v>
                </c:pt>
                <c:pt idx="418">
                  <c:v>495205.101489957</c:v>
                </c:pt>
                <c:pt idx="419">
                  <c:v>495433.934040671</c:v>
                </c:pt>
                <c:pt idx="420">
                  <c:v>495629.173516031</c:v>
                </c:pt>
                <c:pt idx="421">
                  <c:v>495623.19660845</c:v>
                </c:pt>
                <c:pt idx="422">
                  <c:v>495758.781027248</c:v>
                </c:pt>
                <c:pt idx="423">
                  <c:v>495528.970046751</c:v>
                </c:pt>
                <c:pt idx="424">
                  <c:v>495367.786006465</c:v>
                </c:pt>
                <c:pt idx="425">
                  <c:v>495612.870237395</c:v>
                </c:pt>
                <c:pt idx="426">
                  <c:v>495777.838539936</c:v>
                </c:pt>
                <c:pt idx="427">
                  <c:v>495334.519834252</c:v>
                </c:pt>
                <c:pt idx="428">
                  <c:v>495446.40920172</c:v>
                </c:pt>
                <c:pt idx="429">
                  <c:v>495490.226768306</c:v>
                </c:pt>
                <c:pt idx="430">
                  <c:v>495819.268848229</c:v>
                </c:pt>
                <c:pt idx="431">
                  <c:v>495280.831880595</c:v>
                </c:pt>
                <c:pt idx="432">
                  <c:v>495333.601680851</c:v>
                </c:pt>
                <c:pt idx="433">
                  <c:v>495511.022798871</c:v>
                </c:pt>
                <c:pt idx="434">
                  <c:v>495500.399611029</c:v>
                </c:pt>
                <c:pt idx="435">
                  <c:v>495573.208777399</c:v>
                </c:pt>
                <c:pt idx="436">
                  <c:v>495626.157495381</c:v>
                </c:pt>
                <c:pt idx="437">
                  <c:v>495524.79598588</c:v>
                </c:pt>
                <c:pt idx="438">
                  <c:v>495552.570607697</c:v>
                </c:pt>
                <c:pt idx="439">
                  <c:v>495340.414173067</c:v>
                </c:pt>
                <c:pt idx="440">
                  <c:v>495553.85373814</c:v>
                </c:pt>
                <c:pt idx="441">
                  <c:v>495398.269521205</c:v>
                </c:pt>
                <c:pt idx="442">
                  <c:v>495484.003972125</c:v>
                </c:pt>
                <c:pt idx="443">
                  <c:v>495640.182310333</c:v>
                </c:pt>
                <c:pt idx="444">
                  <c:v>495710.418355181</c:v>
                </c:pt>
                <c:pt idx="445">
                  <c:v>495554.461350755</c:v>
                </c:pt>
                <c:pt idx="446">
                  <c:v>495576.396157857</c:v>
                </c:pt>
                <c:pt idx="447">
                  <c:v>495596.331389457</c:v>
                </c:pt>
                <c:pt idx="448">
                  <c:v>495666.603387728</c:v>
                </c:pt>
                <c:pt idx="449">
                  <c:v>495717.293581386</c:v>
                </c:pt>
                <c:pt idx="450">
                  <c:v>495814.160064704</c:v>
                </c:pt>
                <c:pt idx="451">
                  <c:v>495777.476471843</c:v>
                </c:pt>
                <c:pt idx="452">
                  <c:v>495812.87116119</c:v>
                </c:pt>
                <c:pt idx="453">
                  <c:v>495854.941167575</c:v>
                </c:pt>
                <c:pt idx="454">
                  <c:v>495969.549877637</c:v>
                </c:pt>
                <c:pt idx="455">
                  <c:v>495992.638709767</c:v>
                </c:pt>
                <c:pt idx="456">
                  <c:v>495982.809398658</c:v>
                </c:pt>
                <c:pt idx="457">
                  <c:v>496071.154933064</c:v>
                </c:pt>
                <c:pt idx="458">
                  <c:v>495900.721840795</c:v>
                </c:pt>
                <c:pt idx="459">
                  <c:v>496018.264494456</c:v>
                </c:pt>
                <c:pt idx="460">
                  <c:v>495923.210082591</c:v>
                </c:pt>
                <c:pt idx="461">
                  <c:v>495999.276472786</c:v>
                </c:pt>
                <c:pt idx="462">
                  <c:v>495891.083330623</c:v>
                </c:pt>
                <c:pt idx="463">
                  <c:v>495719.947299286</c:v>
                </c:pt>
                <c:pt idx="464">
                  <c:v>495949.446276975</c:v>
                </c:pt>
                <c:pt idx="465">
                  <c:v>495910.160447807</c:v>
                </c:pt>
                <c:pt idx="466">
                  <c:v>495893.160093023</c:v>
                </c:pt>
                <c:pt idx="467">
                  <c:v>496073.423939819</c:v>
                </c:pt>
                <c:pt idx="468">
                  <c:v>495945.401987313</c:v>
                </c:pt>
                <c:pt idx="469">
                  <c:v>495676.888971028</c:v>
                </c:pt>
                <c:pt idx="470">
                  <c:v>495897.689008549</c:v>
                </c:pt>
                <c:pt idx="471">
                  <c:v>495899.298903408</c:v>
                </c:pt>
                <c:pt idx="472">
                  <c:v>495975.477210481</c:v>
                </c:pt>
                <c:pt idx="473">
                  <c:v>495902.080784798</c:v>
                </c:pt>
                <c:pt idx="474">
                  <c:v>495952.184574945</c:v>
                </c:pt>
                <c:pt idx="475">
                  <c:v>495847.265710999</c:v>
                </c:pt>
                <c:pt idx="476">
                  <c:v>495957.561795919</c:v>
                </c:pt>
                <c:pt idx="477">
                  <c:v>496116.090852795</c:v>
                </c:pt>
                <c:pt idx="478">
                  <c:v>496037.018785918</c:v>
                </c:pt>
                <c:pt idx="479">
                  <c:v>495886.173295114</c:v>
                </c:pt>
                <c:pt idx="480">
                  <c:v>496041.70171638</c:v>
                </c:pt>
                <c:pt idx="481">
                  <c:v>496098.976203423</c:v>
                </c:pt>
                <c:pt idx="482">
                  <c:v>495950.473391092</c:v>
                </c:pt>
                <c:pt idx="483">
                  <c:v>496023.399688467</c:v>
                </c:pt>
                <c:pt idx="484">
                  <c:v>495985.081472136</c:v>
                </c:pt>
                <c:pt idx="485">
                  <c:v>496029.962682495</c:v>
                </c:pt>
                <c:pt idx="486">
                  <c:v>496022.768579229</c:v>
                </c:pt>
                <c:pt idx="487">
                  <c:v>495774.840899562</c:v>
                </c:pt>
                <c:pt idx="488">
                  <c:v>495874.49526767</c:v>
                </c:pt>
                <c:pt idx="489">
                  <c:v>495939.089777954</c:v>
                </c:pt>
                <c:pt idx="490">
                  <c:v>495924.812206574</c:v>
                </c:pt>
                <c:pt idx="491">
                  <c:v>495971.90277508</c:v>
                </c:pt>
                <c:pt idx="492">
                  <c:v>495853.861900685</c:v>
                </c:pt>
                <c:pt idx="493">
                  <c:v>495947.832534417</c:v>
                </c:pt>
                <c:pt idx="494">
                  <c:v>495908.593156218</c:v>
                </c:pt>
                <c:pt idx="495">
                  <c:v>495972.732498597</c:v>
                </c:pt>
                <c:pt idx="496">
                  <c:v>495956.358098566</c:v>
                </c:pt>
                <c:pt idx="497">
                  <c:v>495977.602409851</c:v>
                </c:pt>
                <c:pt idx="498">
                  <c:v>496013.530288791</c:v>
                </c:pt>
                <c:pt idx="499">
                  <c:v>496004.952321143</c:v>
                </c:pt>
                <c:pt idx="500">
                  <c:v>495872.140259584</c:v>
                </c:pt>
                <c:pt idx="501">
                  <c:v>495903.727758925</c:v>
                </c:pt>
                <c:pt idx="502">
                  <c:v>495841.274099234</c:v>
                </c:pt>
                <c:pt idx="503">
                  <c:v>495927.142157261</c:v>
                </c:pt>
                <c:pt idx="504">
                  <c:v>495838.776514567</c:v>
                </c:pt>
                <c:pt idx="505">
                  <c:v>495847.237856982</c:v>
                </c:pt>
                <c:pt idx="506">
                  <c:v>495924.570372982</c:v>
                </c:pt>
                <c:pt idx="507">
                  <c:v>495882.609430849</c:v>
                </c:pt>
                <c:pt idx="508">
                  <c:v>495822.560151183</c:v>
                </c:pt>
                <c:pt idx="509">
                  <c:v>495840.001822521</c:v>
                </c:pt>
                <c:pt idx="510">
                  <c:v>495758.304777326</c:v>
                </c:pt>
                <c:pt idx="511">
                  <c:v>495858.555014738</c:v>
                </c:pt>
                <c:pt idx="512">
                  <c:v>495718.07567351</c:v>
                </c:pt>
                <c:pt idx="513">
                  <c:v>495811.721064551</c:v>
                </c:pt>
                <c:pt idx="514">
                  <c:v>495712.81767055</c:v>
                </c:pt>
                <c:pt idx="515">
                  <c:v>495868.303966902</c:v>
                </c:pt>
                <c:pt idx="516">
                  <c:v>495832.056397571</c:v>
                </c:pt>
                <c:pt idx="517">
                  <c:v>495806.811786498</c:v>
                </c:pt>
                <c:pt idx="518">
                  <c:v>495880.252570868</c:v>
                </c:pt>
                <c:pt idx="519">
                  <c:v>495843.738349819</c:v>
                </c:pt>
                <c:pt idx="520">
                  <c:v>495918.097880778</c:v>
                </c:pt>
                <c:pt idx="521">
                  <c:v>495928.757850757</c:v>
                </c:pt>
                <c:pt idx="522">
                  <c:v>495933.352056944</c:v>
                </c:pt>
                <c:pt idx="523">
                  <c:v>495944.242467671</c:v>
                </c:pt>
                <c:pt idx="524">
                  <c:v>495942.636082601</c:v>
                </c:pt>
                <c:pt idx="525">
                  <c:v>495951.239955531</c:v>
                </c:pt>
                <c:pt idx="526">
                  <c:v>495967.549684302</c:v>
                </c:pt>
                <c:pt idx="527">
                  <c:v>495957.518276073</c:v>
                </c:pt>
                <c:pt idx="528">
                  <c:v>496043.670868724</c:v>
                </c:pt>
                <c:pt idx="529">
                  <c:v>495952.016543361</c:v>
                </c:pt>
                <c:pt idx="530">
                  <c:v>496042.715699205</c:v>
                </c:pt>
                <c:pt idx="531">
                  <c:v>495972.8129134</c:v>
                </c:pt>
                <c:pt idx="532">
                  <c:v>495925.479797515</c:v>
                </c:pt>
                <c:pt idx="533">
                  <c:v>495961.22502229</c:v>
                </c:pt>
                <c:pt idx="534">
                  <c:v>495921.531539444</c:v>
                </c:pt>
                <c:pt idx="535">
                  <c:v>495926.013362362</c:v>
                </c:pt>
                <c:pt idx="536">
                  <c:v>496061.965276051</c:v>
                </c:pt>
                <c:pt idx="537">
                  <c:v>495969.904358511</c:v>
                </c:pt>
                <c:pt idx="538">
                  <c:v>495866.865588667</c:v>
                </c:pt>
                <c:pt idx="539">
                  <c:v>495917.053478095</c:v>
                </c:pt>
                <c:pt idx="540">
                  <c:v>495882.209010983</c:v>
                </c:pt>
                <c:pt idx="541">
                  <c:v>495914.284487643</c:v>
                </c:pt>
                <c:pt idx="542">
                  <c:v>495879.495789013</c:v>
                </c:pt>
                <c:pt idx="543">
                  <c:v>495887.147301217</c:v>
                </c:pt>
                <c:pt idx="544">
                  <c:v>495852.859113624</c:v>
                </c:pt>
                <c:pt idx="545">
                  <c:v>495898.865019504</c:v>
                </c:pt>
                <c:pt idx="546">
                  <c:v>495977.0945564</c:v>
                </c:pt>
                <c:pt idx="547">
                  <c:v>495840.279167065</c:v>
                </c:pt>
                <c:pt idx="548">
                  <c:v>495822.852940315</c:v>
                </c:pt>
                <c:pt idx="549">
                  <c:v>495854.273540438</c:v>
                </c:pt>
                <c:pt idx="550">
                  <c:v>495868.59354232</c:v>
                </c:pt>
                <c:pt idx="551">
                  <c:v>495899.672830515</c:v>
                </c:pt>
                <c:pt idx="552">
                  <c:v>495893.239775593</c:v>
                </c:pt>
                <c:pt idx="553">
                  <c:v>495897.322481864</c:v>
                </c:pt>
                <c:pt idx="554">
                  <c:v>495982.318494096</c:v>
                </c:pt>
                <c:pt idx="555">
                  <c:v>495870.848713656</c:v>
                </c:pt>
                <c:pt idx="556">
                  <c:v>495906.955701555</c:v>
                </c:pt>
                <c:pt idx="557">
                  <c:v>495905.059797137</c:v>
                </c:pt>
                <c:pt idx="558">
                  <c:v>495965.531130696</c:v>
                </c:pt>
                <c:pt idx="559">
                  <c:v>495912.157575862</c:v>
                </c:pt>
                <c:pt idx="560">
                  <c:v>495857.214933646</c:v>
                </c:pt>
                <c:pt idx="561">
                  <c:v>495901.964525761</c:v>
                </c:pt>
                <c:pt idx="562">
                  <c:v>495797.163868562</c:v>
                </c:pt>
                <c:pt idx="563">
                  <c:v>495914.950021954</c:v>
                </c:pt>
                <c:pt idx="564">
                  <c:v>495920.554798307</c:v>
                </c:pt>
                <c:pt idx="565">
                  <c:v>495869.142761618</c:v>
                </c:pt>
                <c:pt idx="566">
                  <c:v>495967.423191451</c:v>
                </c:pt>
                <c:pt idx="567">
                  <c:v>495879.67247477</c:v>
                </c:pt>
                <c:pt idx="568">
                  <c:v>495918.483799176</c:v>
                </c:pt>
                <c:pt idx="569">
                  <c:v>495838.433721272</c:v>
                </c:pt>
                <c:pt idx="570">
                  <c:v>495926.414240806</c:v>
                </c:pt>
                <c:pt idx="571">
                  <c:v>495888.481175889</c:v>
                </c:pt>
                <c:pt idx="572">
                  <c:v>495925.666583879</c:v>
                </c:pt>
                <c:pt idx="573">
                  <c:v>495946.273481783</c:v>
                </c:pt>
                <c:pt idx="574">
                  <c:v>495957.141355745</c:v>
                </c:pt>
                <c:pt idx="575">
                  <c:v>495925.350039313</c:v>
                </c:pt>
                <c:pt idx="576">
                  <c:v>495924.517297489</c:v>
                </c:pt>
                <c:pt idx="577">
                  <c:v>495946.909904623</c:v>
                </c:pt>
                <c:pt idx="578">
                  <c:v>495901.000756191</c:v>
                </c:pt>
                <c:pt idx="579">
                  <c:v>495919.637185752</c:v>
                </c:pt>
                <c:pt idx="580">
                  <c:v>495967.556338515</c:v>
                </c:pt>
                <c:pt idx="581">
                  <c:v>495908.097441628</c:v>
                </c:pt>
                <c:pt idx="582">
                  <c:v>495905.810130895</c:v>
                </c:pt>
                <c:pt idx="583">
                  <c:v>495934.80167976</c:v>
                </c:pt>
                <c:pt idx="584">
                  <c:v>495939.808259101</c:v>
                </c:pt>
                <c:pt idx="585">
                  <c:v>495903.248648112</c:v>
                </c:pt>
                <c:pt idx="586">
                  <c:v>495925.314998504</c:v>
                </c:pt>
                <c:pt idx="587">
                  <c:v>495908.526571315</c:v>
                </c:pt>
                <c:pt idx="588">
                  <c:v>495950.936610587</c:v>
                </c:pt>
                <c:pt idx="589">
                  <c:v>495925.729025739</c:v>
                </c:pt>
                <c:pt idx="590">
                  <c:v>495943.33151076</c:v>
                </c:pt>
                <c:pt idx="591">
                  <c:v>495925.691864545</c:v>
                </c:pt>
                <c:pt idx="592">
                  <c:v>495926.21096</c:v>
                </c:pt>
                <c:pt idx="593">
                  <c:v>495926.949811512</c:v>
                </c:pt>
                <c:pt idx="594">
                  <c:v>495957.39989808</c:v>
                </c:pt>
                <c:pt idx="595">
                  <c:v>495939.477373518</c:v>
                </c:pt>
                <c:pt idx="596">
                  <c:v>495922.977119824</c:v>
                </c:pt>
                <c:pt idx="597">
                  <c:v>495929.525411586</c:v>
                </c:pt>
                <c:pt idx="598">
                  <c:v>495898.770423367</c:v>
                </c:pt>
                <c:pt idx="599">
                  <c:v>495891.385503486</c:v>
                </c:pt>
                <c:pt idx="600">
                  <c:v>495876.555168313</c:v>
                </c:pt>
                <c:pt idx="601">
                  <c:v>495863.073764623</c:v>
                </c:pt>
                <c:pt idx="602">
                  <c:v>495842.245308364</c:v>
                </c:pt>
                <c:pt idx="603">
                  <c:v>495859.144679228</c:v>
                </c:pt>
                <c:pt idx="604">
                  <c:v>495897.219008513</c:v>
                </c:pt>
                <c:pt idx="605">
                  <c:v>495881.739899288</c:v>
                </c:pt>
                <c:pt idx="606">
                  <c:v>495953.672421322</c:v>
                </c:pt>
                <c:pt idx="607">
                  <c:v>495947.949134734</c:v>
                </c:pt>
                <c:pt idx="608">
                  <c:v>495943.077647763</c:v>
                </c:pt>
                <c:pt idx="609">
                  <c:v>495948.614895289</c:v>
                </c:pt>
                <c:pt idx="610">
                  <c:v>495994.665772153</c:v>
                </c:pt>
                <c:pt idx="611">
                  <c:v>495958.239709669</c:v>
                </c:pt>
                <c:pt idx="612">
                  <c:v>495909.170594362</c:v>
                </c:pt>
                <c:pt idx="613">
                  <c:v>495938.326773345</c:v>
                </c:pt>
                <c:pt idx="614">
                  <c:v>495993.740500525</c:v>
                </c:pt>
                <c:pt idx="615">
                  <c:v>495950.309691804</c:v>
                </c:pt>
                <c:pt idx="616">
                  <c:v>495947.983648546</c:v>
                </c:pt>
                <c:pt idx="617">
                  <c:v>495963.530986832</c:v>
                </c:pt>
                <c:pt idx="618">
                  <c:v>495927.586603144</c:v>
                </c:pt>
                <c:pt idx="619">
                  <c:v>495969.960753255</c:v>
                </c:pt>
                <c:pt idx="620">
                  <c:v>495998.340116657</c:v>
                </c:pt>
                <c:pt idx="621">
                  <c:v>495931.59547845</c:v>
                </c:pt>
                <c:pt idx="622">
                  <c:v>495944.721250789</c:v>
                </c:pt>
                <c:pt idx="623">
                  <c:v>495948.957612716</c:v>
                </c:pt>
                <c:pt idx="624">
                  <c:v>495961.983616364</c:v>
                </c:pt>
                <c:pt idx="625">
                  <c:v>495932.337171992</c:v>
                </c:pt>
                <c:pt idx="626">
                  <c:v>495957.751489932</c:v>
                </c:pt>
                <c:pt idx="627">
                  <c:v>495947.736594121</c:v>
                </c:pt>
                <c:pt idx="628">
                  <c:v>495932.515576182</c:v>
                </c:pt>
                <c:pt idx="629">
                  <c:v>495961.578405326</c:v>
                </c:pt>
                <c:pt idx="630">
                  <c:v>495941.4718246</c:v>
                </c:pt>
                <c:pt idx="631">
                  <c:v>495948.733550668</c:v>
                </c:pt>
                <c:pt idx="632">
                  <c:v>495933.822185091</c:v>
                </c:pt>
                <c:pt idx="633">
                  <c:v>495937.32465903</c:v>
                </c:pt>
                <c:pt idx="634">
                  <c:v>495944.29029957</c:v>
                </c:pt>
                <c:pt idx="635">
                  <c:v>495961.87732099</c:v>
                </c:pt>
                <c:pt idx="636">
                  <c:v>495967.952454192</c:v>
                </c:pt>
                <c:pt idx="637">
                  <c:v>495943.932753755</c:v>
                </c:pt>
                <c:pt idx="638">
                  <c:v>495947.693838641</c:v>
                </c:pt>
                <c:pt idx="639">
                  <c:v>495961.358559823</c:v>
                </c:pt>
                <c:pt idx="640">
                  <c:v>495952.657727806</c:v>
                </c:pt>
                <c:pt idx="641">
                  <c:v>495963.977256169</c:v>
                </c:pt>
                <c:pt idx="642">
                  <c:v>495963.625294723</c:v>
                </c:pt>
                <c:pt idx="643">
                  <c:v>495937.263876735</c:v>
                </c:pt>
                <c:pt idx="644">
                  <c:v>495953.870131304</c:v>
                </c:pt>
                <c:pt idx="645">
                  <c:v>495991.591526892</c:v>
                </c:pt>
                <c:pt idx="646">
                  <c:v>495958.258639338</c:v>
                </c:pt>
                <c:pt idx="647">
                  <c:v>495966.953127441</c:v>
                </c:pt>
                <c:pt idx="648">
                  <c:v>495976.713935435</c:v>
                </c:pt>
                <c:pt idx="649">
                  <c:v>495966.663967449</c:v>
                </c:pt>
                <c:pt idx="650">
                  <c:v>495967.3650669</c:v>
                </c:pt>
                <c:pt idx="651">
                  <c:v>495965.224935375</c:v>
                </c:pt>
                <c:pt idx="652">
                  <c:v>495958.335223293</c:v>
                </c:pt>
                <c:pt idx="653">
                  <c:v>495955.059504394</c:v>
                </c:pt>
                <c:pt idx="654">
                  <c:v>495957.234184633</c:v>
                </c:pt>
                <c:pt idx="655">
                  <c:v>495941.21100385</c:v>
                </c:pt>
                <c:pt idx="656">
                  <c:v>495944.834626111</c:v>
                </c:pt>
                <c:pt idx="657">
                  <c:v>495929.978779552</c:v>
                </c:pt>
                <c:pt idx="658">
                  <c:v>495926.179067451</c:v>
                </c:pt>
                <c:pt idx="659">
                  <c:v>495912.020853039</c:v>
                </c:pt>
                <c:pt idx="660">
                  <c:v>495911.654889794</c:v>
                </c:pt>
                <c:pt idx="661">
                  <c:v>495899.388381777</c:v>
                </c:pt>
                <c:pt idx="662">
                  <c:v>495919.187138477</c:v>
                </c:pt>
                <c:pt idx="663">
                  <c:v>495913.883094143</c:v>
                </c:pt>
                <c:pt idx="664">
                  <c:v>495925.922465848</c:v>
                </c:pt>
                <c:pt idx="665">
                  <c:v>495926.341636612</c:v>
                </c:pt>
                <c:pt idx="666">
                  <c:v>495915.754753285</c:v>
                </c:pt>
                <c:pt idx="667">
                  <c:v>495933.104197945</c:v>
                </c:pt>
                <c:pt idx="668">
                  <c:v>495939.211835895</c:v>
                </c:pt>
                <c:pt idx="669">
                  <c:v>495903.987527577</c:v>
                </c:pt>
                <c:pt idx="670">
                  <c:v>495924.161925475</c:v>
                </c:pt>
                <c:pt idx="671">
                  <c:v>495947.491699871</c:v>
                </c:pt>
                <c:pt idx="672">
                  <c:v>495934.681474541</c:v>
                </c:pt>
                <c:pt idx="673">
                  <c:v>495917.964767115</c:v>
                </c:pt>
                <c:pt idx="674">
                  <c:v>495926.797846063</c:v>
                </c:pt>
                <c:pt idx="675">
                  <c:v>495942.134755508</c:v>
                </c:pt>
                <c:pt idx="676">
                  <c:v>495925.113623384</c:v>
                </c:pt>
                <c:pt idx="677">
                  <c:v>495938.046850331</c:v>
                </c:pt>
                <c:pt idx="678">
                  <c:v>495939.103679768</c:v>
                </c:pt>
                <c:pt idx="679">
                  <c:v>495915.365178116</c:v>
                </c:pt>
                <c:pt idx="680">
                  <c:v>495936.687702237</c:v>
                </c:pt>
                <c:pt idx="681">
                  <c:v>495935.190960094</c:v>
                </c:pt>
                <c:pt idx="682">
                  <c:v>495928.467272493</c:v>
                </c:pt>
                <c:pt idx="683">
                  <c:v>495938.886192502</c:v>
                </c:pt>
                <c:pt idx="684">
                  <c:v>495929.811499037</c:v>
                </c:pt>
                <c:pt idx="685">
                  <c:v>495949.640197982</c:v>
                </c:pt>
                <c:pt idx="686">
                  <c:v>495930.250185279</c:v>
                </c:pt>
                <c:pt idx="687">
                  <c:v>495945.764348905</c:v>
                </c:pt>
                <c:pt idx="688">
                  <c:v>495938.747747379</c:v>
                </c:pt>
                <c:pt idx="689">
                  <c:v>495923.961856094</c:v>
                </c:pt>
                <c:pt idx="690">
                  <c:v>495925.96831545</c:v>
                </c:pt>
                <c:pt idx="691">
                  <c:v>495933.113595607</c:v>
                </c:pt>
                <c:pt idx="692">
                  <c:v>495932.32216674</c:v>
                </c:pt>
                <c:pt idx="693">
                  <c:v>495956.347196336</c:v>
                </c:pt>
                <c:pt idx="694">
                  <c:v>495933.450899449</c:v>
                </c:pt>
                <c:pt idx="695">
                  <c:v>495915.038156422</c:v>
                </c:pt>
                <c:pt idx="696">
                  <c:v>495931.242511634</c:v>
                </c:pt>
                <c:pt idx="697">
                  <c:v>495916.274588453</c:v>
                </c:pt>
                <c:pt idx="698">
                  <c:v>495926.413386914</c:v>
                </c:pt>
                <c:pt idx="699">
                  <c:v>495952.978671752</c:v>
                </c:pt>
                <c:pt idx="700">
                  <c:v>495926.914227952</c:v>
                </c:pt>
                <c:pt idx="701">
                  <c:v>495943.469147277</c:v>
                </c:pt>
                <c:pt idx="702">
                  <c:v>495925.34342638</c:v>
                </c:pt>
                <c:pt idx="703">
                  <c:v>495930.1341453</c:v>
                </c:pt>
                <c:pt idx="704">
                  <c:v>495934.602126664</c:v>
                </c:pt>
                <c:pt idx="705">
                  <c:v>495926.787822976</c:v>
                </c:pt>
                <c:pt idx="706">
                  <c:v>495914.833384155</c:v>
                </c:pt>
                <c:pt idx="707">
                  <c:v>495913.902433347</c:v>
                </c:pt>
                <c:pt idx="708">
                  <c:v>495936.181965815</c:v>
                </c:pt>
                <c:pt idx="709">
                  <c:v>495924.939434044</c:v>
                </c:pt>
                <c:pt idx="710">
                  <c:v>495907.07641375</c:v>
                </c:pt>
                <c:pt idx="711">
                  <c:v>495907.784384087</c:v>
                </c:pt>
                <c:pt idx="712">
                  <c:v>495897.018084027</c:v>
                </c:pt>
                <c:pt idx="713">
                  <c:v>495896.903559828</c:v>
                </c:pt>
                <c:pt idx="714">
                  <c:v>495900.351231274</c:v>
                </c:pt>
                <c:pt idx="715">
                  <c:v>495904.120106302</c:v>
                </c:pt>
                <c:pt idx="716">
                  <c:v>495905.37545095</c:v>
                </c:pt>
                <c:pt idx="717">
                  <c:v>495903.224103156</c:v>
                </c:pt>
                <c:pt idx="718">
                  <c:v>495899.543382087</c:v>
                </c:pt>
                <c:pt idx="719">
                  <c:v>495898.876301872</c:v>
                </c:pt>
                <c:pt idx="720">
                  <c:v>495913.106350568</c:v>
                </c:pt>
                <c:pt idx="721">
                  <c:v>495900.447086646</c:v>
                </c:pt>
                <c:pt idx="722">
                  <c:v>495893.673086845</c:v>
                </c:pt>
                <c:pt idx="723">
                  <c:v>495906.174875347</c:v>
                </c:pt>
                <c:pt idx="724">
                  <c:v>495903.506804717</c:v>
                </c:pt>
                <c:pt idx="725">
                  <c:v>495904.668090966</c:v>
                </c:pt>
                <c:pt idx="726">
                  <c:v>495909.502870824</c:v>
                </c:pt>
                <c:pt idx="727">
                  <c:v>495910.431866806</c:v>
                </c:pt>
                <c:pt idx="728">
                  <c:v>495914.024750224</c:v>
                </c:pt>
                <c:pt idx="729">
                  <c:v>495916.984485456</c:v>
                </c:pt>
                <c:pt idx="730">
                  <c:v>495917.810587284</c:v>
                </c:pt>
                <c:pt idx="731">
                  <c:v>495916.652847265</c:v>
                </c:pt>
                <c:pt idx="732">
                  <c:v>495912.835428192</c:v>
                </c:pt>
                <c:pt idx="733">
                  <c:v>495914.20001033</c:v>
                </c:pt>
                <c:pt idx="734">
                  <c:v>495917.49323164</c:v>
                </c:pt>
                <c:pt idx="735">
                  <c:v>495915.857428066</c:v>
                </c:pt>
                <c:pt idx="736">
                  <c:v>495919.501292721</c:v>
                </c:pt>
                <c:pt idx="737">
                  <c:v>495912.021298026</c:v>
                </c:pt>
                <c:pt idx="738">
                  <c:v>495919.130140058</c:v>
                </c:pt>
                <c:pt idx="739">
                  <c:v>495916.032008703</c:v>
                </c:pt>
                <c:pt idx="740">
                  <c:v>495913.805904048</c:v>
                </c:pt>
                <c:pt idx="741">
                  <c:v>495915.004434624</c:v>
                </c:pt>
                <c:pt idx="742">
                  <c:v>495936.992367059</c:v>
                </c:pt>
                <c:pt idx="743">
                  <c:v>495936.33517056</c:v>
                </c:pt>
                <c:pt idx="744">
                  <c:v>495944.456134279</c:v>
                </c:pt>
                <c:pt idx="745">
                  <c:v>495940.212104322</c:v>
                </c:pt>
                <c:pt idx="746">
                  <c:v>495946.462758403</c:v>
                </c:pt>
                <c:pt idx="747">
                  <c:v>495943.615448643</c:v>
                </c:pt>
                <c:pt idx="748">
                  <c:v>495946.024245276</c:v>
                </c:pt>
                <c:pt idx="749">
                  <c:v>495949.177217695</c:v>
                </c:pt>
                <c:pt idx="750">
                  <c:v>495947.068203882</c:v>
                </c:pt>
                <c:pt idx="751">
                  <c:v>495944.145805463</c:v>
                </c:pt>
                <c:pt idx="752">
                  <c:v>495954.606515329</c:v>
                </c:pt>
                <c:pt idx="753">
                  <c:v>495957.842917276</c:v>
                </c:pt>
                <c:pt idx="754">
                  <c:v>495961.114669618</c:v>
                </c:pt>
                <c:pt idx="755">
                  <c:v>495952.01424107</c:v>
                </c:pt>
                <c:pt idx="756">
                  <c:v>495949.114951441</c:v>
                </c:pt>
                <c:pt idx="757">
                  <c:v>495950.894699173</c:v>
                </c:pt>
                <c:pt idx="758">
                  <c:v>495962.571595275</c:v>
                </c:pt>
                <c:pt idx="759">
                  <c:v>495951.314481444</c:v>
                </c:pt>
                <c:pt idx="760">
                  <c:v>495949.649015512</c:v>
                </c:pt>
                <c:pt idx="761">
                  <c:v>495952.040133703</c:v>
                </c:pt>
                <c:pt idx="762">
                  <c:v>495955.288135128</c:v>
                </c:pt>
                <c:pt idx="763">
                  <c:v>495951.472116927</c:v>
                </c:pt>
                <c:pt idx="764">
                  <c:v>495957.017577411</c:v>
                </c:pt>
                <c:pt idx="765">
                  <c:v>495955.932595249</c:v>
                </c:pt>
                <c:pt idx="766">
                  <c:v>495951.437955573</c:v>
                </c:pt>
                <c:pt idx="767">
                  <c:v>495954.630850779</c:v>
                </c:pt>
                <c:pt idx="768">
                  <c:v>495949.054796291</c:v>
                </c:pt>
                <c:pt idx="769">
                  <c:v>495953.916944023</c:v>
                </c:pt>
                <c:pt idx="770">
                  <c:v>495933.751867719</c:v>
                </c:pt>
                <c:pt idx="771">
                  <c:v>495947.0902997</c:v>
                </c:pt>
                <c:pt idx="772">
                  <c:v>495951.868377197</c:v>
                </c:pt>
                <c:pt idx="773">
                  <c:v>495956.121210615</c:v>
                </c:pt>
                <c:pt idx="774">
                  <c:v>495945.429028195</c:v>
                </c:pt>
                <c:pt idx="775">
                  <c:v>495951.531127167</c:v>
                </c:pt>
                <c:pt idx="776">
                  <c:v>495941.849690462</c:v>
                </c:pt>
                <c:pt idx="777">
                  <c:v>495952.05960886</c:v>
                </c:pt>
                <c:pt idx="778">
                  <c:v>495949.318648212</c:v>
                </c:pt>
                <c:pt idx="779">
                  <c:v>495941.269002606</c:v>
                </c:pt>
                <c:pt idx="780">
                  <c:v>495942.910288117</c:v>
                </c:pt>
                <c:pt idx="781">
                  <c:v>495944.266083152</c:v>
                </c:pt>
                <c:pt idx="782">
                  <c:v>495943.345280836</c:v>
                </c:pt>
                <c:pt idx="783">
                  <c:v>495937.745191504</c:v>
                </c:pt>
                <c:pt idx="784">
                  <c:v>495936.970417322</c:v>
                </c:pt>
                <c:pt idx="785">
                  <c:v>495940.558920687</c:v>
                </c:pt>
                <c:pt idx="786">
                  <c:v>495940.865775698</c:v>
                </c:pt>
                <c:pt idx="787">
                  <c:v>495945.5587052</c:v>
                </c:pt>
                <c:pt idx="788">
                  <c:v>495940.540806655</c:v>
                </c:pt>
                <c:pt idx="789">
                  <c:v>495939.655701507</c:v>
                </c:pt>
                <c:pt idx="790">
                  <c:v>495940.843773774</c:v>
                </c:pt>
                <c:pt idx="791">
                  <c:v>495940.998665877</c:v>
                </c:pt>
                <c:pt idx="792">
                  <c:v>495939.373545448</c:v>
                </c:pt>
                <c:pt idx="793">
                  <c:v>495937.684494981</c:v>
                </c:pt>
                <c:pt idx="794">
                  <c:v>495936.857973116</c:v>
                </c:pt>
                <c:pt idx="795">
                  <c:v>495931.830843089</c:v>
                </c:pt>
                <c:pt idx="796">
                  <c:v>495930.875280958</c:v>
                </c:pt>
                <c:pt idx="797">
                  <c:v>495922.784575376</c:v>
                </c:pt>
                <c:pt idx="798">
                  <c:v>495931.286368584</c:v>
                </c:pt>
                <c:pt idx="799">
                  <c:v>495932.273373512</c:v>
                </c:pt>
                <c:pt idx="800">
                  <c:v>495931.255427995</c:v>
                </c:pt>
                <c:pt idx="801">
                  <c:v>495933.129410733</c:v>
                </c:pt>
                <c:pt idx="802">
                  <c:v>495933.177560975</c:v>
                </c:pt>
                <c:pt idx="803">
                  <c:v>495926.479335335</c:v>
                </c:pt>
                <c:pt idx="804">
                  <c:v>495933.506211873</c:v>
                </c:pt>
                <c:pt idx="805">
                  <c:v>495930.922093967</c:v>
                </c:pt>
                <c:pt idx="806">
                  <c:v>495929.148466724</c:v>
                </c:pt>
                <c:pt idx="807">
                  <c:v>495931.748964873</c:v>
                </c:pt>
                <c:pt idx="808">
                  <c:v>495930.116171616</c:v>
                </c:pt>
                <c:pt idx="809">
                  <c:v>495933.809164754</c:v>
                </c:pt>
                <c:pt idx="810">
                  <c:v>495929.215230174</c:v>
                </c:pt>
                <c:pt idx="811">
                  <c:v>495938.725894514</c:v>
                </c:pt>
                <c:pt idx="812">
                  <c:v>495936.56812039</c:v>
                </c:pt>
                <c:pt idx="813">
                  <c:v>495937.89644185</c:v>
                </c:pt>
                <c:pt idx="814">
                  <c:v>495936.991189794</c:v>
                </c:pt>
                <c:pt idx="815">
                  <c:v>495943.833026923</c:v>
                </c:pt>
                <c:pt idx="816">
                  <c:v>495940.100499569</c:v>
                </c:pt>
                <c:pt idx="817">
                  <c:v>495937.472343825</c:v>
                </c:pt>
                <c:pt idx="818">
                  <c:v>495937.496326959</c:v>
                </c:pt>
                <c:pt idx="819">
                  <c:v>495936.783500889</c:v>
                </c:pt>
                <c:pt idx="820">
                  <c:v>495937.552407293</c:v>
                </c:pt>
                <c:pt idx="821">
                  <c:v>495937.516085896</c:v>
                </c:pt>
                <c:pt idx="822">
                  <c:v>495935.468317901</c:v>
                </c:pt>
                <c:pt idx="823">
                  <c:v>495940.507312721</c:v>
                </c:pt>
                <c:pt idx="824">
                  <c:v>495938.014660124</c:v>
                </c:pt>
                <c:pt idx="825">
                  <c:v>495934.73553123</c:v>
                </c:pt>
                <c:pt idx="826">
                  <c:v>495939.050659762</c:v>
                </c:pt>
                <c:pt idx="827">
                  <c:v>495936.745642875</c:v>
                </c:pt>
                <c:pt idx="828">
                  <c:v>495939.643037183</c:v>
                </c:pt>
                <c:pt idx="829">
                  <c:v>495935.726142029</c:v>
                </c:pt>
                <c:pt idx="830">
                  <c:v>495936.764226099</c:v>
                </c:pt>
                <c:pt idx="831">
                  <c:v>495934.586179446</c:v>
                </c:pt>
                <c:pt idx="832">
                  <c:v>495933.538342557</c:v>
                </c:pt>
                <c:pt idx="833">
                  <c:v>495933.617493923</c:v>
                </c:pt>
                <c:pt idx="834">
                  <c:v>495933.426287409</c:v>
                </c:pt>
                <c:pt idx="835">
                  <c:v>495934.62921093</c:v>
                </c:pt>
                <c:pt idx="836">
                  <c:v>495933.072267543</c:v>
                </c:pt>
                <c:pt idx="837">
                  <c:v>495933.15381988</c:v>
                </c:pt>
                <c:pt idx="838">
                  <c:v>495932.223124532</c:v>
                </c:pt>
                <c:pt idx="839">
                  <c:v>495932.535147064</c:v>
                </c:pt>
                <c:pt idx="840">
                  <c:v>495934.166959591</c:v>
                </c:pt>
                <c:pt idx="841">
                  <c:v>495931.721431623</c:v>
                </c:pt>
                <c:pt idx="842">
                  <c:v>495930.702739673</c:v>
                </c:pt>
                <c:pt idx="843">
                  <c:v>495930.564547805</c:v>
                </c:pt>
                <c:pt idx="844">
                  <c:v>495933.243081221</c:v>
                </c:pt>
                <c:pt idx="845">
                  <c:v>495931.890482778</c:v>
                </c:pt>
                <c:pt idx="846">
                  <c:v>495934.101467759</c:v>
                </c:pt>
                <c:pt idx="847">
                  <c:v>495934.082652538</c:v>
                </c:pt>
                <c:pt idx="848">
                  <c:v>495933.577672947</c:v>
                </c:pt>
                <c:pt idx="849">
                  <c:v>495933.495111756</c:v>
                </c:pt>
                <c:pt idx="850">
                  <c:v>495933.922624109</c:v>
                </c:pt>
                <c:pt idx="851">
                  <c:v>495934.632651886</c:v>
                </c:pt>
                <c:pt idx="852">
                  <c:v>495936.178101501</c:v>
                </c:pt>
                <c:pt idx="853">
                  <c:v>495934.374031071</c:v>
                </c:pt>
                <c:pt idx="854">
                  <c:v>495937.302137803</c:v>
                </c:pt>
                <c:pt idx="855">
                  <c:v>495936.952718671</c:v>
                </c:pt>
                <c:pt idx="856">
                  <c:v>495936.539344076</c:v>
                </c:pt>
                <c:pt idx="857">
                  <c:v>495938.058712101</c:v>
                </c:pt>
                <c:pt idx="858">
                  <c:v>495933.842981786</c:v>
                </c:pt>
                <c:pt idx="859">
                  <c:v>495937.548243866</c:v>
                </c:pt>
                <c:pt idx="860">
                  <c:v>495941.261696977</c:v>
                </c:pt>
                <c:pt idx="861">
                  <c:v>495937.908550806</c:v>
                </c:pt>
                <c:pt idx="862">
                  <c:v>495940.257893958</c:v>
                </c:pt>
                <c:pt idx="863">
                  <c:v>495939.896692651</c:v>
                </c:pt>
                <c:pt idx="864">
                  <c:v>495939.741363546</c:v>
                </c:pt>
                <c:pt idx="865">
                  <c:v>495940.707558596</c:v>
                </c:pt>
                <c:pt idx="866">
                  <c:v>495940.810399228</c:v>
                </c:pt>
                <c:pt idx="867">
                  <c:v>495940.630666691</c:v>
                </c:pt>
                <c:pt idx="868">
                  <c:v>495941.254596069</c:v>
                </c:pt>
                <c:pt idx="869">
                  <c:v>495939.267637375</c:v>
                </c:pt>
                <c:pt idx="870">
                  <c:v>495938.284218777</c:v>
                </c:pt>
                <c:pt idx="871">
                  <c:v>495938.93778117</c:v>
                </c:pt>
                <c:pt idx="872">
                  <c:v>495937.192957194</c:v>
                </c:pt>
                <c:pt idx="873">
                  <c:v>495941.158419025</c:v>
                </c:pt>
                <c:pt idx="874">
                  <c:v>495941.381807054</c:v>
                </c:pt>
                <c:pt idx="875">
                  <c:v>495939.691213922</c:v>
                </c:pt>
                <c:pt idx="876">
                  <c:v>495936.895729648</c:v>
                </c:pt>
                <c:pt idx="877">
                  <c:v>495939.076618067</c:v>
                </c:pt>
                <c:pt idx="878">
                  <c:v>495939.904332628</c:v>
                </c:pt>
                <c:pt idx="879">
                  <c:v>495939.929225797</c:v>
                </c:pt>
                <c:pt idx="880">
                  <c:v>495940.035754772</c:v>
                </c:pt>
                <c:pt idx="881">
                  <c:v>495938.926372318</c:v>
                </c:pt>
                <c:pt idx="882">
                  <c:v>495939.599056912</c:v>
                </c:pt>
                <c:pt idx="883">
                  <c:v>495940.154334975</c:v>
                </c:pt>
                <c:pt idx="884">
                  <c:v>495936.710169032</c:v>
                </c:pt>
                <c:pt idx="885">
                  <c:v>495938.129624829</c:v>
                </c:pt>
                <c:pt idx="886">
                  <c:v>495942.143480488</c:v>
                </c:pt>
                <c:pt idx="887">
                  <c:v>495940.977548373</c:v>
                </c:pt>
                <c:pt idx="888">
                  <c:v>495939.823962629</c:v>
                </c:pt>
                <c:pt idx="889">
                  <c:v>495940.503349462</c:v>
                </c:pt>
                <c:pt idx="890">
                  <c:v>495942.949762013</c:v>
                </c:pt>
                <c:pt idx="891">
                  <c:v>495941.559136399</c:v>
                </c:pt>
                <c:pt idx="892">
                  <c:v>495941.907581809</c:v>
                </c:pt>
                <c:pt idx="893">
                  <c:v>495942.452528751</c:v>
                </c:pt>
                <c:pt idx="894">
                  <c:v>495939.895605784</c:v>
                </c:pt>
                <c:pt idx="895">
                  <c:v>495940.905987309</c:v>
                </c:pt>
                <c:pt idx="896">
                  <c:v>495942.693093039</c:v>
                </c:pt>
                <c:pt idx="897">
                  <c:v>495940.104522888</c:v>
                </c:pt>
                <c:pt idx="898">
                  <c:v>495937.377541449</c:v>
                </c:pt>
                <c:pt idx="899">
                  <c:v>495940.115697689</c:v>
                </c:pt>
                <c:pt idx="900">
                  <c:v>495940.827295151</c:v>
                </c:pt>
                <c:pt idx="901">
                  <c:v>495940.5375454</c:v>
                </c:pt>
                <c:pt idx="902">
                  <c:v>495940.583848971</c:v>
                </c:pt>
                <c:pt idx="903">
                  <c:v>495941.901652176</c:v>
                </c:pt>
                <c:pt idx="904">
                  <c:v>495940.718743218</c:v>
                </c:pt>
                <c:pt idx="905">
                  <c:v>495940.608119385</c:v>
                </c:pt>
                <c:pt idx="906">
                  <c:v>495940.965059389</c:v>
                </c:pt>
                <c:pt idx="907">
                  <c:v>495938.925694592</c:v>
                </c:pt>
                <c:pt idx="908">
                  <c:v>495941.114815435</c:v>
                </c:pt>
                <c:pt idx="909">
                  <c:v>495941.02781559</c:v>
                </c:pt>
                <c:pt idx="910">
                  <c:v>495941.761576376</c:v>
                </c:pt>
                <c:pt idx="911">
                  <c:v>495940.641771048</c:v>
                </c:pt>
                <c:pt idx="912">
                  <c:v>495941.030118989</c:v>
                </c:pt>
                <c:pt idx="913">
                  <c:v>495940.34707336</c:v>
                </c:pt>
                <c:pt idx="914">
                  <c:v>495941.005448683</c:v>
                </c:pt>
                <c:pt idx="915">
                  <c:v>495941.924179341</c:v>
                </c:pt>
                <c:pt idx="916">
                  <c:v>495942.036041988</c:v>
                </c:pt>
                <c:pt idx="917">
                  <c:v>495940.82843618</c:v>
                </c:pt>
                <c:pt idx="918">
                  <c:v>495941.298624421</c:v>
                </c:pt>
                <c:pt idx="919">
                  <c:v>495940.055872614</c:v>
                </c:pt>
                <c:pt idx="920">
                  <c:v>495940.388402809</c:v>
                </c:pt>
                <c:pt idx="921">
                  <c:v>495938.028223828</c:v>
                </c:pt>
                <c:pt idx="922">
                  <c:v>495938.781924938</c:v>
                </c:pt>
                <c:pt idx="923">
                  <c:v>495938.910192994</c:v>
                </c:pt>
                <c:pt idx="924">
                  <c:v>495938.978875939</c:v>
                </c:pt>
                <c:pt idx="925">
                  <c:v>495939.089641045</c:v>
                </c:pt>
                <c:pt idx="926">
                  <c:v>495937.336902044</c:v>
                </c:pt>
                <c:pt idx="927">
                  <c:v>495939.281352348</c:v>
                </c:pt>
                <c:pt idx="928">
                  <c:v>495939.263305353</c:v>
                </c:pt>
                <c:pt idx="929">
                  <c:v>495938.988363653</c:v>
                </c:pt>
                <c:pt idx="930">
                  <c:v>495938.485427692</c:v>
                </c:pt>
                <c:pt idx="931">
                  <c:v>495939.105629241</c:v>
                </c:pt>
                <c:pt idx="932">
                  <c:v>495938.80672571</c:v>
                </c:pt>
                <c:pt idx="933">
                  <c:v>495938.457715691</c:v>
                </c:pt>
                <c:pt idx="934">
                  <c:v>495937.360402498</c:v>
                </c:pt>
                <c:pt idx="935">
                  <c:v>495938.92433132</c:v>
                </c:pt>
                <c:pt idx="936">
                  <c:v>495939.369786089</c:v>
                </c:pt>
                <c:pt idx="937">
                  <c:v>495938.589653649</c:v>
                </c:pt>
                <c:pt idx="938">
                  <c:v>495937.800028506</c:v>
                </c:pt>
                <c:pt idx="939">
                  <c:v>495938.854787466</c:v>
                </c:pt>
                <c:pt idx="940">
                  <c:v>495938.611639865</c:v>
                </c:pt>
                <c:pt idx="941">
                  <c:v>495938.30767213</c:v>
                </c:pt>
                <c:pt idx="942">
                  <c:v>495939.676422363</c:v>
                </c:pt>
                <c:pt idx="943">
                  <c:v>495938.048580702</c:v>
                </c:pt>
                <c:pt idx="944">
                  <c:v>495938.451995738</c:v>
                </c:pt>
                <c:pt idx="945">
                  <c:v>495938.457560849</c:v>
                </c:pt>
                <c:pt idx="946">
                  <c:v>495937.143899832</c:v>
                </c:pt>
                <c:pt idx="947">
                  <c:v>495938.213058617</c:v>
                </c:pt>
                <c:pt idx="948">
                  <c:v>495938.701219763</c:v>
                </c:pt>
                <c:pt idx="949">
                  <c:v>495937.857706828</c:v>
                </c:pt>
                <c:pt idx="950">
                  <c:v>495938.758139642</c:v>
                </c:pt>
                <c:pt idx="951">
                  <c:v>495938.920038185</c:v>
                </c:pt>
                <c:pt idx="952">
                  <c:v>495939.500311338</c:v>
                </c:pt>
                <c:pt idx="953">
                  <c:v>495937.678976877</c:v>
                </c:pt>
                <c:pt idx="954">
                  <c:v>495938.21222172</c:v>
                </c:pt>
                <c:pt idx="955">
                  <c:v>495938.142897184</c:v>
                </c:pt>
                <c:pt idx="956">
                  <c:v>495935.253484078</c:v>
                </c:pt>
                <c:pt idx="957">
                  <c:v>495938.157691852</c:v>
                </c:pt>
                <c:pt idx="958">
                  <c:v>495938.279861761</c:v>
                </c:pt>
                <c:pt idx="959">
                  <c:v>495937.984402064</c:v>
                </c:pt>
                <c:pt idx="960">
                  <c:v>495938.400610364</c:v>
                </c:pt>
                <c:pt idx="961">
                  <c:v>495938.167961393</c:v>
                </c:pt>
                <c:pt idx="962">
                  <c:v>495938.440913072</c:v>
                </c:pt>
                <c:pt idx="963">
                  <c:v>495938.940769711</c:v>
                </c:pt>
                <c:pt idx="964">
                  <c:v>495939.211752052</c:v>
                </c:pt>
                <c:pt idx="965">
                  <c:v>495938.581299126</c:v>
                </c:pt>
                <c:pt idx="966">
                  <c:v>495938.700758147</c:v>
                </c:pt>
                <c:pt idx="967">
                  <c:v>495939.222000619</c:v>
                </c:pt>
                <c:pt idx="968">
                  <c:v>495938.837757406</c:v>
                </c:pt>
                <c:pt idx="969">
                  <c:v>495938.638706405</c:v>
                </c:pt>
                <c:pt idx="970">
                  <c:v>495938.234552645</c:v>
                </c:pt>
                <c:pt idx="971">
                  <c:v>495938.528958699</c:v>
                </c:pt>
                <c:pt idx="972">
                  <c:v>495938.302731302</c:v>
                </c:pt>
                <c:pt idx="973">
                  <c:v>495938.336895411</c:v>
                </c:pt>
                <c:pt idx="974">
                  <c:v>495938.336731869</c:v>
                </c:pt>
                <c:pt idx="975">
                  <c:v>495938.422666318</c:v>
                </c:pt>
                <c:pt idx="976">
                  <c:v>495938.240675403</c:v>
                </c:pt>
                <c:pt idx="977">
                  <c:v>495936.987346836</c:v>
                </c:pt>
                <c:pt idx="978">
                  <c:v>495937.047833205</c:v>
                </c:pt>
                <c:pt idx="979">
                  <c:v>495937.486174098</c:v>
                </c:pt>
                <c:pt idx="980">
                  <c:v>495937.007382994</c:v>
                </c:pt>
                <c:pt idx="981">
                  <c:v>495936.653681263</c:v>
                </c:pt>
                <c:pt idx="982">
                  <c:v>495937.108455096</c:v>
                </c:pt>
                <c:pt idx="983">
                  <c:v>495936.378286993</c:v>
                </c:pt>
                <c:pt idx="984">
                  <c:v>495937.230901115</c:v>
                </c:pt>
                <c:pt idx="985">
                  <c:v>495937.370926325</c:v>
                </c:pt>
                <c:pt idx="986">
                  <c:v>495937.196706723</c:v>
                </c:pt>
                <c:pt idx="987">
                  <c:v>495936.859028403</c:v>
                </c:pt>
                <c:pt idx="988">
                  <c:v>495937.512884575</c:v>
                </c:pt>
                <c:pt idx="989">
                  <c:v>495937.028000204</c:v>
                </c:pt>
                <c:pt idx="990">
                  <c:v>495937.447500569</c:v>
                </c:pt>
                <c:pt idx="991">
                  <c:v>495937.412683327</c:v>
                </c:pt>
                <c:pt idx="992">
                  <c:v>495937.213233257</c:v>
                </c:pt>
                <c:pt idx="993">
                  <c:v>495937.333050616</c:v>
                </c:pt>
                <c:pt idx="994">
                  <c:v>495937.521384727</c:v>
                </c:pt>
                <c:pt idx="995">
                  <c:v>495936.711577379</c:v>
                </c:pt>
                <c:pt idx="996">
                  <c:v>495937.295495794</c:v>
                </c:pt>
                <c:pt idx="997">
                  <c:v>495936.616602078</c:v>
                </c:pt>
                <c:pt idx="998">
                  <c:v>495937.57173349</c:v>
                </c:pt>
                <c:pt idx="999">
                  <c:v>495937.538829395</c:v>
                </c:pt>
                <c:pt idx="1000">
                  <c:v>495937.226886773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826191.741383448</c:v>
                </c:pt>
                <c:pt idx="1">
                  <c:v>2850021.2627765</c:v>
                </c:pt>
                <c:pt idx="2">
                  <c:v>2733415.04013717</c:v>
                </c:pt>
                <c:pt idx="3">
                  <c:v>2647854.31688499</c:v>
                </c:pt>
                <c:pt idx="4">
                  <c:v>2588340.38628908</c:v>
                </c:pt>
                <c:pt idx="5">
                  <c:v>2530592.84016587</c:v>
                </c:pt>
                <c:pt idx="6">
                  <c:v>2509758.91595913</c:v>
                </c:pt>
                <c:pt idx="7">
                  <c:v>2471467.04146568</c:v>
                </c:pt>
                <c:pt idx="8">
                  <c:v>2451220.56666971</c:v>
                </c:pt>
                <c:pt idx="9">
                  <c:v>2412934.76866631</c:v>
                </c:pt>
                <c:pt idx="10">
                  <c:v>2392794.65533954</c:v>
                </c:pt>
                <c:pt idx="11">
                  <c:v>2354177.70730423</c:v>
                </c:pt>
                <c:pt idx="12">
                  <c:v>2333961.61277991</c:v>
                </c:pt>
                <c:pt idx="13">
                  <c:v>2294896.4428855</c:v>
                </c:pt>
                <c:pt idx="14">
                  <c:v>2274523.69817094</c:v>
                </c:pt>
                <c:pt idx="15">
                  <c:v>2234968.86090404</c:v>
                </c:pt>
                <c:pt idx="16">
                  <c:v>2214400.20405584</c:v>
                </c:pt>
                <c:pt idx="17">
                  <c:v>2174343.34302305</c:v>
                </c:pt>
                <c:pt idx="18">
                  <c:v>2153558.00739571</c:v>
                </c:pt>
                <c:pt idx="19">
                  <c:v>2112997.80650935</c:v>
                </c:pt>
                <c:pt idx="20">
                  <c:v>2091983.46973431</c:v>
                </c:pt>
                <c:pt idx="21">
                  <c:v>2050921.73082539</c:v>
                </c:pt>
                <c:pt idx="22">
                  <c:v>2029669.60727228</c:v>
                </c:pt>
                <c:pt idx="23">
                  <c:v>1988107.41476673</c:v>
                </c:pt>
                <c:pt idx="24">
                  <c:v>1966609.62127121</c:v>
                </c:pt>
                <c:pt idx="25">
                  <c:v>1924545.28380642</c:v>
                </c:pt>
                <c:pt idx="26">
                  <c:v>1902793.27124308</c:v>
                </c:pt>
                <c:pt idx="27">
                  <c:v>1860221.04802757</c:v>
                </c:pt>
                <c:pt idx="28">
                  <c:v>1837654.16931232</c:v>
                </c:pt>
                <c:pt idx="29">
                  <c:v>1793463.75859662</c:v>
                </c:pt>
                <c:pt idx="30">
                  <c:v>1725671.52866925</c:v>
                </c:pt>
                <c:pt idx="31">
                  <c:v>1624170.75101868</c:v>
                </c:pt>
                <c:pt idx="32">
                  <c:v>1573661.84815187</c:v>
                </c:pt>
                <c:pt idx="33">
                  <c:v>1535051.28209683</c:v>
                </c:pt>
                <c:pt idx="34">
                  <c:v>1503868.75582657</c:v>
                </c:pt>
                <c:pt idx="35">
                  <c:v>1502919.82374049</c:v>
                </c:pt>
                <c:pt idx="36">
                  <c:v>1470921.73917964</c:v>
                </c:pt>
                <c:pt idx="37">
                  <c:v>1455395.91383188</c:v>
                </c:pt>
                <c:pt idx="38">
                  <c:v>1457230.79344642</c:v>
                </c:pt>
                <c:pt idx="39">
                  <c:v>1439281.76309589</c:v>
                </c:pt>
                <c:pt idx="40">
                  <c:v>1441178.21320621</c:v>
                </c:pt>
                <c:pt idx="41">
                  <c:v>1423935.76364653</c:v>
                </c:pt>
                <c:pt idx="42">
                  <c:v>1425857.29421961</c:v>
                </c:pt>
                <c:pt idx="43">
                  <c:v>1409025.49914156</c:v>
                </c:pt>
                <c:pt idx="44">
                  <c:v>1410950.83550058</c:v>
                </c:pt>
                <c:pt idx="45">
                  <c:v>1394372.74032173</c:v>
                </c:pt>
                <c:pt idx="46">
                  <c:v>1396286.82038911</c:v>
                </c:pt>
                <c:pt idx="47">
                  <c:v>1379921.01725481</c:v>
                </c:pt>
                <c:pt idx="48">
                  <c:v>1381814.22620137</c:v>
                </c:pt>
                <c:pt idx="49">
                  <c:v>1365614.46433374</c:v>
                </c:pt>
                <c:pt idx="50">
                  <c:v>1367481.3750906</c:v>
                </c:pt>
                <c:pt idx="51">
                  <c:v>1351370.31396597</c:v>
                </c:pt>
                <c:pt idx="52">
                  <c:v>1353204.97837728</c:v>
                </c:pt>
                <c:pt idx="53">
                  <c:v>1337208.54637964</c:v>
                </c:pt>
                <c:pt idx="54">
                  <c:v>1339005.54060541</c:v>
                </c:pt>
                <c:pt idx="55">
                  <c:v>1323198.62426996</c:v>
                </c:pt>
                <c:pt idx="56">
                  <c:v>1324955.03018651</c:v>
                </c:pt>
                <c:pt idx="57">
                  <c:v>1309375.11489832</c:v>
                </c:pt>
                <c:pt idx="58">
                  <c:v>1311134.25830078</c:v>
                </c:pt>
                <c:pt idx="59">
                  <c:v>1296013.01467364</c:v>
                </c:pt>
                <c:pt idx="60">
                  <c:v>1289664.46404663</c:v>
                </c:pt>
                <c:pt idx="61">
                  <c:v>1251404.88809931</c:v>
                </c:pt>
                <c:pt idx="62">
                  <c:v>1229669.71049216</c:v>
                </c:pt>
                <c:pt idx="63">
                  <c:v>1215057.67205258</c:v>
                </c:pt>
                <c:pt idx="64">
                  <c:v>1200733.34127999</c:v>
                </c:pt>
                <c:pt idx="65">
                  <c:v>1193068.64588682</c:v>
                </c:pt>
                <c:pt idx="66">
                  <c:v>1194294.39443752</c:v>
                </c:pt>
                <c:pt idx="67">
                  <c:v>1177812.13846457</c:v>
                </c:pt>
                <c:pt idx="68">
                  <c:v>1171935.65246965</c:v>
                </c:pt>
                <c:pt idx="69">
                  <c:v>1172401.13399528</c:v>
                </c:pt>
                <c:pt idx="70">
                  <c:v>1161367.92197095</c:v>
                </c:pt>
                <c:pt idx="71">
                  <c:v>1161760.95530947</c:v>
                </c:pt>
                <c:pt idx="72">
                  <c:v>1150900.79466229</c:v>
                </c:pt>
                <c:pt idx="73">
                  <c:v>1151237.27876367</c:v>
                </c:pt>
                <c:pt idx="74">
                  <c:v>1140490.00692913</c:v>
                </c:pt>
                <c:pt idx="75">
                  <c:v>1140780.62178016</c:v>
                </c:pt>
                <c:pt idx="76">
                  <c:v>1130166.96325539</c:v>
                </c:pt>
                <c:pt idx="77">
                  <c:v>1130418.8220308</c:v>
                </c:pt>
                <c:pt idx="78">
                  <c:v>1120005.52468733</c:v>
                </c:pt>
                <c:pt idx="79">
                  <c:v>1120224.26624419</c:v>
                </c:pt>
                <c:pt idx="80">
                  <c:v>1110084.8334367</c:v>
                </c:pt>
                <c:pt idx="81">
                  <c:v>1110275.27601175</c:v>
                </c:pt>
                <c:pt idx="82">
                  <c:v>1100476.81779683</c:v>
                </c:pt>
                <c:pt idx="83">
                  <c:v>1100642.79160068</c:v>
                </c:pt>
                <c:pt idx="84">
                  <c:v>1091271.69633936</c:v>
                </c:pt>
                <c:pt idx="85">
                  <c:v>1091416.77906055</c:v>
                </c:pt>
                <c:pt idx="86">
                  <c:v>1082560.8467928</c:v>
                </c:pt>
                <c:pt idx="87">
                  <c:v>1082688.69448803</c:v>
                </c:pt>
                <c:pt idx="88">
                  <c:v>1074413.76007898</c:v>
                </c:pt>
                <c:pt idx="89">
                  <c:v>1074559.96417466</c:v>
                </c:pt>
                <c:pt idx="90">
                  <c:v>1064127.33747025</c:v>
                </c:pt>
                <c:pt idx="91">
                  <c:v>1048828.97029057</c:v>
                </c:pt>
                <c:pt idx="92">
                  <c:v>1038868.74740897</c:v>
                </c:pt>
                <c:pt idx="93">
                  <c:v>1032062.75445086</c:v>
                </c:pt>
                <c:pt idx="94">
                  <c:v>1024364.44888418</c:v>
                </c:pt>
                <c:pt idx="95">
                  <c:v>1021094.01990412</c:v>
                </c:pt>
                <c:pt idx="96">
                  <c:v>1020392.58320927</c:v>
                </c:pt>
                <c:pt idx="97">
                  <c:v>1010948.47318928</c:v>
                </c:pt>
                <c:pt idx="98">
                  <c:v>1008917.56508267</c:v>
                </c:pt>
                <c:pt idx="99">
                  <c:v>1008473.5162627</c:v>
                </c:pt>
                <c:pt idx="100">
                  <c:v>1001821.82830067</c:v>
                </c:pt>
                <c:pt idx="101">
                  <c:v>1000945.02233553</c:v>
                </c:pt>
                <c:pt idx="102">
                  <c:v>1001576.30415625</c:v>
                </c:pt>
                <c:pt idx="103">
                  <c:v>994122.378359387</c:v>
                </c:pt>
                <c:pt idx="104">
                  <c:v>987678.216057195</c:v>
                </c:pt>
                <c:pt idx="105">
                  <c:v>986542.16627405</c:v>
                </c:pt>
                <c:pt idx="106">
                  <c:v>987106.422229202</c:v>
                </c:pt>
                <c:pt idx="107">
                  <c:v>979953.469915716</c:v>
                </c:pt>
                <c:pt idx="108">
                  <c:v>973759.79004583</c:v>
                </c:pt>
                <c:pt idx="109">
                  <c:v>972515.631775745</c:v>
                </c:pt>
                <c:pt idx="110">
                  <c:v>972997.839597175</c:v>
                </c:pt>
                <c:pt idx="111">
                  <c:v>966486.418312066</c:v>
                </c:pt>
                <c:pt idx="112">
                  <c:v>960916.904013441</c:v>
                </c:pt>
                <c:pt idx="113">
                  <c:v>959757.629414358</c:v>
                </c:pt>
                <c:pt idx="114">
                  <c:v>960154.609501449</c:v>
                </c:pt>
                <c:pt idx="115">
                  <c:v>954608.825254419</c:v>
                </c:pt>
                <c:pt idx="116">
                  <c:v>950010.884845536</c:v>
                </c:pt>
                <c:pt idx="117">
                  <c:v>949120.669781438</c:v>
                </c:pt>
                <c:pt idx="118">
                  <c:v>949532.887379601</c:v>
                </c:pt>
                <c:pt idx="119">
                  <c:v>945051.988621948</c:v>
                </c:pt>
                <c:pt idx="120">
                  <c:v>944804.374858753</c:v>
                </c:pt>
                <c:pt idx="121">
                  <c:v>936151.747892968</c:v>
                </c:pt>
                <c:pt idx="122">
                  <c:v>930334.006571851</c:v>
                </c:pt>
                <c:pt idx="123">
                  <c:v>926620.36351033</c:v>
                </c:pt>
                <c:pt idx="124">
                  <c:v>922257.052106182</c:v>
                </c:pt>
                <c:pt idx="125">
                  <c:v>920011.664968124</c:v>
                </c:pt>
                <c:pt idx="126">
                  <c:v>919792.192320209</c:v>
                </c:pt>
                <c:pt idx="127">
                  <c:v>914528.957584651</c:v>
                </c:pt>
                <c:pt idx="128">
                  <c:v>911686.165431178</c:v>
                </c:pt>
                <c:pt idx="129">
                  <c:v>911632.680141195</c:v>
                </c:pt>
                <c:pt idx="130">
                  <c:v>909743.625330387</c:v>
                </c:pt>
                <c:pt idx="131">
                  <c:v>909938.912358823</c:v>
                </c:pt>
                <c:pt idx="132">
                  <c:v>906560.340171028</c:v>
                </c:pt>
                <c:pt idx="133">
                  <c:v>906488.688166996</c:v>
                </c:pt>
                <c:pt idx="134">
                  <c:v>900920.659311105</c:v>
                </c:pt>
                <c:pt idx="135">
                  <c:v>898384.590262919</c:v>
                </c:pt>
                <c:pt idx="136">
                  <c:v>898626.02177642</c:v>
                </c:pt>
                <c:pt idx="137">
                  <c:v>897517.975740611</c:v>
                </c:pt>
                <c:pt idx="138">
                  <c:v>897423.259553372</c:v>
                </c:pt>
                <c:pt idx="139">
                  <c:v>892444.86828691</c:v>
                </c:pt>
                <c:pt idx="140">
                  <c:v>890205.185678476</c:v>
                </c:pt>
                <c:pt idx="141">
                  <c:v>890102.028748401</c:v>
                </c:pt>
                <c:pt idx="142">
                  <c:v>886101.670972029</c:v>
                </c:pt>
                <c:pt idx="143">
                  <c:v>883526.619330539</c:v>
                </c:pt>
                <c:pt idx="144">
                  <c:v>882926.986657634</c:v>
                </c:pt>
                <c:pt idx="145">
                  <c:v>882801.58003259</c:v>
                </c:pt>
                <c:pt idx="146">
                  <c:v>879174.6995361</c:v>
                </c:pt>
                <c:pt idx="147">
                  <c:v>876329.586279108</c:v>
                </c:pt>
                <c:pt idx="148">
                  <c:v>876220.236729309</c:v>
                </c:pt>
                <c:pt idx="149">
                  <c:v>874736.267315027</c:v>
                </c:pt>
                <c:pt idx="150">
                  <c:v>874551.87016164</c:v>
                </c:pt>
                <c:pt idx="151">
                  <c:v>870057.995787413</c:v>
                </c:pt>
                <c:pt idx="152">
                  <c:v>866176.154393428</c:v>
                </c:pt>
                <c:pt idx="153">
                  <c:v>863752.754778513</c:v>
                </c:pt>
                <c:pt idx="154">
                  <c:v>863702.720674584</c:v>
                </c:pt>
                <c:pt idx="155">
                  <c:v>860986.608392696</c:v>
                </c:pt>
                <c:pt idx="156">
                  <c:v>859472.425975785</c:v>
                </c:pt>
                <c:pt idx="157">
                  <c:v>859351.566033848</c:v>
                </c:pt>
                <c:pt idx="158">
                  <c:v>856309.487118903</c:v>
                </c:pt>
                <c:pt idx="159">
                  <c:v>854912.895353104</c:v>
                </c:pt>
                <c:pt idx="160">
                  <c:v>855162.328808393</c:v>
                </c:pt>
                <c:pt idx="161">
                  <c:v>854236.11844694</c:v>
                </c:pt>
                <c:pt idx="162">
                  <c:v>854406.571320652</c:v>
                </c:pt>
                <c:pt idx="163">
                  <c:v>852751.290389097</c:v>
                </c:pt>
                <c:pt idx="164">
                  <c:v>852519.297415767</c:v>
                </c:pt>
                <c:pt idx="165">
                  <c:v>849214.027554789</c:v>
                </c:pt>
                <c:pt idx="166">
                  <c:v>848235.131625198</c:v>
                </c:pt>
                <c:pt idx="167">
                  <c:v>848296.305733555</c:v>
                </c:pt>
                <c:pt idx="168">
                  <c:v>846110.215912552</c:v>
                </c:pt>
                <c:pt idx="169">
                  <c:v>845884.4967668</c:v>
                </c:pt>
                <c:pt idx="170">
                  <c:v>843182.942955809</c:v>
                </c:pt>
                <c:pt idx="171">
                  <c:v>841919.763049228</c:v>
                </c:pt>
                <c:pt idx="172">
                  <c:v>842084.865240022</c:v>
                </c:pt>
                <c:pt idx="173">
                  <c:v>839243.924607307</c:v>
                </c:pt>
                <c:pt idx="174">
                  <c:v>838822.193505956</c:v>
                </c:pt>
                <c:pt idx="175">
                  <c:v>838909.443911423</c:v>
                </c:pt>
                <c:pt idx="176">
                  <c:v>836144.237474114</c:v>
                </c:pt>
                <c:pt idx="177">
                  <c:v>836283.470332697</c:v>
                </c:pt>
                <c:pt idx="178">
                  <c:v>835825.524792593</c:v>
                </c:pt>
                <c:pt idx="179">
                  <c:v>835437.297412374</c:v>
                </c:pt>
                <c:pt idx="180">
                  <c:v>835736.146178844</c:v>
                </c:pt>
                <c:pt idx="181">
                  <c:v>832532.761870516</c:v>
                </c:pt>
                <c:pt idx="182">
                  <c:v>831030.078615967</c:v>
                </c:pt>
                <c:pt idx="183">
                  <c:v>830174.470154269</c:v>
                </c:pt>
                <c:pt idx="184">
                  <c:v>830446.62442009</c:v>
                </c:pt>
                <c:pt idx="185">
                  <c:v>828395.355239869</c:v>
                </c:pt>
                <c:pt idx="186">
                  <c:v>828243.22864128</c:v>
                </c:pt>
                <c:pt idx="187">
                  <c:v>828198.877140951</c:v>
                </c:pt>
                <c:pt idx="188">
                  <c:v>826343.422078685</c:v>
                </c:pt>
                <c:pt idx="189">
                  <c:v>826116.218455591</c:v>
                </c:pt>
                <c:pt idx="190">
                  <c:v>826138.105994551</c:v>
                </c:pt>
                <c:pt idx="191">
                  <c:v>826106.788085077</c:v>
                </c:pt>
                <c:pt idx="192">
                  <c:v>825945.720612041</c:v>
                </c:pt>
                <c:pt idx="193">
                  <c:v>825708.702502116</c:v>
                </c:pt>
                <c:pt idx="194">
                  <c:v>825597.528417496</c:v>
                </c:pt>
                <c:pt idx="195">
                  <c:v>823276.218116732</c:v>
                </c:pt>
                <c:pt idx="196">
                  <c:v>822242.544033897</c:v>
                </c:pt>
                <c:pt idx="197">
                  <c:v>823497.411717067</c:v>
                </c:pt>
                <c:pt idx="198">
                  <c:v>823076.15914664</c:v>
                </c:pt>
                <c:pt idx="199">
                  <c:v>823205.906713453</c:v>
                </c:pt>
                <c:pt idx="200">
                  <c:v>821668.657724463</c:v>
                </c:pt>
                <c:pt idx="201">
                  <c:v>821686.280137852</c:v>
                </c:pt>
                <c:pt idx="202">
                  <c:v>821893.035179623</c:v>
                </c:pt>
                <c:pt idx="203">
                  <c:v>820739.26713859</c:v>
                </c:pt>
                <c:pt idx="204">
                  <c:v>820308.571087426</c:v>
                </c:pt>
                <c:pt idx="205">
                  <c:v>818911.31989521</c:v>
                </c:pt>
                <c:pt idx="206">
                  <c:v>820586.508477035</c:v>
                </c:pt>
                <c:pt idx="207">
                  <c:v>821045.730393091</c:v>
                </c:pt>
                <c:pt idx="208">
                  <c:v>820962.831520499</c:v>
                </c:pt>
                <c:pt idx="209">
                  <c:v>819674.447304729</c:v>
                </c:pt>
                <c:pt idx="210">
                  <c:v>821415.632561629</c:v>
                </c:pt>
                <c:pt idx="211">
                  <c:v>822018.987068704</c:v>
                </c:pt>
                <c:pt idx="212">
                  <c:v>821429.444616338</c:v>
                </c:pt>
                <c:pt idx="213">
                  <c:v>820884.114799599</c:v>
                </c:pt>
                <c:pt idx="214">
                  <c:v>821342.584921644</c:v>
                </c:pt>
                <c:pt idx="215">
                  <c:v>821740.620617173</c:v>
                </c:pt>
                <c:pt idx="216">
                  <c:v>821279.285252119</c:v>
                </c:pt>
                <c:pt idx="217">
                  <c:v>820797.086429856</c:v>
                </c:pt>
                <c:pt idx="218">
                  <c:v>820993.556822798</c:v>
                </c:pt>
                <c:pt idx="219">
                  <c:v>821469.318024616</c:v>
                </c:pt>
                <c:pt idx="220">
                  <c:v>820609.834038721</c:v>
                </c:pt>
                <c:pt idx="221">
                  <c:v>819934.538171226</c:v>
                </c:pt>
                <c:pt idx="222">
                  <c:v>820039.571676423</c:v>
                </c:pt>
                <c:pt idx="223">
                  <c:v>819584.293007488</c:v>
                </c:pt>
                <c:pt idx="224">
                  <c:v>819350.171947559</c:v>
                </c:pt>
                <c:pt idx="225">
                  <c:v>820830.428339183</c:v>
                </c:pt>
                <c:pt idx="226">
                  <c:v>819947.028450685</c:v>
                </c:pt>
                <c:pt idx="227">
                  <c:v>818829.562824527</c:v>
                </c:pt>
                <c:pt idx="228">
                  <c:v>819529.95738997</c:v>
                </c:pt>
                <c:pt idx="229">
                  <c:v>819400.890627272</c:v>
                </c:pt>
                <c:pt idx="230">
                  <c:v>819500.866671877</c:v>
                </c:pt>
                <c:pt idx="231">
                  <c:v>820559.660522102</c:v>
                </c:pt>
                <c:pt idx="232">
                  <c:v>819440.468801969</c:v>
                </c:pt>
                <c:pt idx="233">
                  <c:v>817167.111160263</c:v>
                </c:pt>
                <c:pt idx="234">
                  <c:v>819866.762963254</c:v>
                </c:pt>
                <c:pt idx="235">
                  <c:v>820031.405319204</c:v>
                </c:pt>
                <c:pt idx="236">
                  <c:v>819105.034273079</c:v>
                </c:pt>
                <c:pt idx="237">
                  <c:v>819670.204656438</c:v>
                </c:pt>
                <c:pt idx="238">
                  <c:v>819239.209245931</c:v>
                </c:pt>
                <c:pt idx="239">
                  <c:v>818273.490406252</c:v>
                </c:pt>
                <c:pt idx="240">
                  <c:v>818970.820247186</c:v>
                </c:pt>
                <c:pt idx="241">
                  <c:v>818744.12769953</c:v>
                </c:pt>
                <c:pt idx="242">
                  <c:v>819389.397919822</c:v>
                </c:pt>
                <c:pt idx="243">
                  <c:v>818893.741957358</c:v>
                </c:pt>
                <c:pt idx="244">
                  <c:v>818834.836751713</c:v>
                </c:pt>
                <c:pt idx="245">
                  <c:v>819482.711091063</c:v>
                </c:pt>
                <c:pt idx="246">
                  <c:v>819173.669088923</c:v>
                </c:pt>
                <c:pt idx="247">
                  <c:v>819290.996298658</c:v>
                </c:pt>
                <c:pt idx="248">
                  <c:v>819417.535595678</c:v>
                </c:pt>
                <c:pt idx="249">
                  <c:v>819148.519552102</c:v>
                </c:pt>
                <c:pt idx="250">
                  <c:v>819096.625187881</c:v>
                </c:pt>
                <c:pt idx="251">
                  <c:v>819133.648836997</c:v>
                </c:pt>
                <c:pt idx="252">
                  <c:v>819071.790620529</c:v>
                </c:pt>
                <c:pt idx="253">
                  <c:v>819149.194578178</c:v>
                </c:pt>
                <c:pt idx="254">
                  <c:v>819683.785993826</c:v>
                </c:pt>
                <c:pt idx="255">
                  <c:v>819964.777451387</c:v>
                </c:pt>
                <c:pt idx="256">
                  <c:v>819869.380230262</c:v>
                </c:pt>
                <c:pt idx="257">
                  <c:v>820495.617530997</c:v>
                </c:pt>
                <c:pt idx="258">
                  <c:v>819661.132925486</c:v>
                </c:pt>
                <c:pt idx="259">
                  <c:v>819586.866799299</c:v>
                </c:pt>
                <c:pt idx="260">
                  <c:v>819693.964552544</c:v>
                </c:pt>
                <c:pt idx="261">
                  <c:v>819603.246415464</c:v>
                </c:pt>
                <c:pt idx="262">
                  <c:v>819185.72319553</c:v>
                </c:pt>
                <c:pt idx="263">
                  <c:v>818648.026071991</c:v>
                </c:pt>
                <c:pt idx="264">
                  <c:v>818612.65478646</c:v>
                </c:pt>
                <c:pt idx="265">
                  <c:v>818845.433345108</c:v>
                </c:pt>
                <c:pt idx="266">
                  <c:v>818652.204171674</c:v>
                </c:pt>
                <c:pt idx="267">
                  <c:v>818226.704384199</c:v>
                </c:pt>
                <c:pt idx="268">
                  <c:v>818580.793580138</c:v>
                </c:pt>
                <c:pt idx="269">
                  <c:v>818172.840381727</c:v>
                </c:pt>
                <c:pt idx="270">
                  <c:v>818512.393511753</c:v>
                </c:pt>
                <c:pt idx="271">
                  <c:v>818318.663916764</c:v>
                </c:pt>
                <c:pt idx="272">
                  <c:v>818580.06302775</c:v>
                </c:pt>
                <c:pt idx="273">
                  <c:v>818829.270734518</c:v>
                </c:pt>
                <c:pt idx="274">
                  <c:v>818739.789271195</c:v>
                </c:pt>
                <c:pt idx="275">
                  <c:v>818820.327431105</c:v>
                </c:pt>
                <c:pt idx="276">
                  <c:v>818465.852952824</c:v>
                </c:pt>
                <c:pt idx="277">
                  <c:v>819550.757584942</c:v>
                </c:pt>
                <c:pt idx="278">
                  <c:v>818886.317652325</c:v>
                </c:pt>
                <c:pt idx="279">
                  <c:v>818266.417217721</c:v>
                </c:pt>
                <c:pt idx="280">
                  <c:v>818741.085377138</c:v>
                </c:pt>
                <c:pt idx="281">
                  <c:v>818884.341121514</c:v>
                </c:pt>
                <c:pt idx="282">
                  <c:v>818794.608184677</c:v>
                </c:pt>
                <c:pt idx="283">
                  <c:v>818650.452746228</c:v>
                </c:pt>
                <c:pt idx="284">
                  <c:v>818262.524996183</c:v>
                </c:pt>
                <c:pt idx="285">
                  <c:v>818203.93299967</c:v>
                </c:pt>
                <c:pt idx="286">
                  <c:v>817952.038475422</c:v>
                </c:pt>
                <c:pt idx="287">
                  <c:v>819272.969540975</c:v>
                </c:pt>
                <c:pt idx="288">
                  <c:v>818178.145570254</c:v>
                </c:pt>
                <c:pt idx="289">
                  <c:v>818375.451409915</c:v>
                </c:pt>
                <c:pt idx="290">
                  <c:v>818308.063132023</c:v>
                </c:pt>
                <c:pt idx="291">
                  <c:v>818298.394997939</c:v>
                </c:pt>
                <c:pt idx="292">
                  <c:v>818224.838383942</c:v>
                </c:pt>
                <c:pt idx="293">
                  <c:v>818988.137449614</c:v>
                </c:pt>
                <c:pt idx="294">
                  <c:v>818440.940834659</c:v>
                </c:pt>
                <c:pt idx="295">
                  <c:v>818051.586141287</c:v>
                </c:pt>
                <c:pt idx="296">
                  <c:v>818188.20444362</c:v>
                </c:pt>
                <c:pt idx="297">
                  <c:v>817477.677010048</c:v>
                </c:pt>
                <c:pt idx="298">
                  <c:v>817486.926515115</c:v>
                </c:pt>
                <c:pt idx="299">
                  <c:v>817360.009741605</c:v>
                </c:pt>
                <c:pt idx="300">
                  <c:v>817389.188782794</c:v>
                </c:pt>
                <c:pt idx="301">
                  <c:v>817332.440547374</c:v>
                </c:pt>
                <c:pt idx="302">
                  <c:v>817564.97918293</c:v>
                </c:pt>
                <c:pt idx="303">
                  <c:v>817381.926931789</c:v>
                </c:pt>
                <c:pt idx="304">
                  <c:v>817596.692628069</c:v>
                </c:pt>
                <c:pt idx="305">
                  <c:v>816891.682186103</c:v>
                </c:pt>
                <c:pt idx="306">
                  <c:v>817677.268038289</c:v>
                </c:pt>
                <c:pt idx="307">
                  <c:v>817972.446402762</c:v>
                </c:pt>
                <c:pt idx="308">
                  <c:v>817474.653702365</c:v>
                </c:pt>
                <c:pt idx="309">
                  <c:v>817405.675889903</c:v>
                </c:pt>
                <c:pt idx="310">
                  <c:v>817096.684027653</c:v>
                </c:pt>
                <c:pt idx="311">
                  <c:v>817420.965445825</c:v>
                </c:pt>
                <c:pt idx="312">
                  <c:v>817491.669316003</c:v>
                </c:pt>
                <c:pt idx="313">
                  <c:v>817484.603582815</c:v>
                </c:pt>
                <c:pt idx="314">
                  <c:v>817682.783742412</c:v>
                </c:pt>
                <c:pt idx="315">
                  <c:v>817435.468175887</c:v>
                </c:pt>
                <c:pt idx="316">
                  <c:v>817503.921757511</c:v>
                </c:pt>
                <c:pt idx="317">
                  <c:v>817412.414209307</c:v>
                </c:pt>
                <c:pt idx="318">
                  <c:v>817359.680556857</c:v>
                </c:pt>
                <c:pt idx="319">
                  <c:v>817148.491606628</c:v>
                </c:pt>
                <c:pt idx="320">
                  <c:v>817131.00788392</c:v>
                </c:pt>
                <c:pt idx="321">
                  <c:v>817322.938228317</c:v>
                </c:pt>
                <c:pt idx="322">
                  <c:v>817260.352075772</c:v>
                </c:pt>
                <c:pt idx="323">
                  <c:v>817172.416595862</c:v>
                </c:pt>
                <c:pt idx="324">
                  <c:v>817731.739695013</c:v>
                </c:pt>
                <c:pt idx="325">
                  <c:v>817690.657984146</c:v>
                </c:pt>
                <c:pt idx="326">
                  <c:v>817851.831407512</c:v>
                </c:pt>
                <c:pt idx="327">
                  <c:v>817712.208688557</c:v>
                </c:pt>
                <c:pt idx="328">
                  <c:v>817789.036528755</c:v>
                </c:pt>
                <c:pt idx="329">
                  <c:v>817692.06855272</c:v>
                </c:pt>
                <c:pt idx="330">
                  <c:v>817685.020645124</c:v>
                </c:pt>
                <c:pt idx="331">
                  <c:v>817883.608326114</c:v>
                </c:pt>
                <c:pt idx="332">
                  <c:v>817714.184218</c:v>
                </c:pt>
                <c:pt idx="333">
                  <c:v>817840.206835921</c:v>
                </c:pt>
                <c:pt idx="334">
                  <c:v>818047.747975443</c:v>
                </c:pt>
                <c:pt idx="335">
                  <c:v>817692.434267593</c:v>
                </c:pt>
                <c:pt idx="336">
                  <c:v>817719.856535258</c:v>
                </c:pt>
                <c:pt idx="337">
                  <c:v>817875.933445997</c:v>
                </c:pt>
                <c:pt idx="338">
                  <c:v>817857.612071188</c:v>
                </c:pt>
                <c:pt idx="339">
                  <c:v>817831.268577764</c:v>
                </c:pt>
                <c:pt idx="340">
                  <c:v>818165.303088626</c:v>
                </c:pt>
                <c:pt idx="341">
                  <c:v>818158.127206098</c:v>
                </c:pt>
                <c:pt idx="342">
                  <c:v>818342.269529077</c:v>
                </c:pt>
                <c:pt idx="343">
                  <c:v>818204.671424633</c:v>
                </c:pt>
                <c:pt idx="344">
                  <c:v>818471.587362858</c:v>
                </c:pt>
                <c:pt idx="345">
                  <c:v>818189.365757047</c:v>
                </c:pt>
                <c:pt idx="346">
                  <c:v>818413.079846445</c:v>
                </c:pt>
                <c:pt idx="347">
                  <c:v>818181.333749982</c:v>
                </c:pt>
                <c:pt idx="348">
                  <c:v>818374.357137649</c:v>
                </c:pt>
                <c:pt idx="349">
                  <c:v>818168.350530205</c:v>
                </c:pt>
                <c:pt idx="350">
                  <c:v>818033.822024919</c:v>
                </c:pt>
                <c:pt idx="351">
                  <c:v>818306.875632668</c:v>
                </c:pt>
                <c:pt idx="352">
                  <c:v>817746.862566131</c:v>
                </c:pt>
                <c:pt idx="353">
                  <c:v>818231.143319832</c:v>
                </c:pt>
                <c:pt idx="354">
                  <c:v>818291.572942288</c:v>
                </c:pt>
                <c:pt idx="355">
                  <c:v>817998.330103481</c:v>
                </c:pt>
                <c:pt idx="356">
                  <c:v>817802.596612253</c:v>
                </c:pt>
                <c:pt idx="357">
                  <c:v>817790.015904299</c:v>
                </c:pt>
                <c:pt idx="358">
                  <c:v>817817.883315087</c:v>
                </c:pt>
                <c:pt idx="359">
                  <c:v>817818.984524508</c:v>
                </c:pt>
                <c:pt idx="360">
                  <c:v>817874.776732779</c:v>
                </c:pt>
                <c:pt idx="361">
                  <c:v>817966.348662845</c:v>
                </c:pt>
                <c:pt idx="362">
                  <c:v>818012.25227101</c:v>
                </c:pt>
                <c:pt idx="363">
                  <c:v>817726.936952272</c:v>
                </c:pt>
                <c:pt idx="364">
                  <c:v>817683.949159595</c:v>
                </c:pt>
                <c:pt idx="365">
                  <c:v>817948.082578771</c:v>
                </c:pt>
                <c:pt idx="366">
                  <c:v>817781.400695737</c:v>
                </c:pt>
                <c:pt idx="367">
                  <c:v>817845.605585887</c:v>
                </c:pt>
                <c:pt idx="368">
                  <c:v>818177.362631249</c:v>
                </c:pt>
                <c:pt idx="369">
                  <c:v>817812.549963892</c:v>
                </c:pt>
                <c:pt idx="370">
                  <c:v>817944.56443377</c:v>
                </c:pt>
                <c:pt idx="371">
                  <c:v>817915.915372027</c:v>
                </c:pt>
                <c:pt idx="372">
                  <c:v>817936.199811332</c:v>
                </c:pt>
                <c:pt idx="373">
                  <c:v>818073.450622833</c:v>
                </c:pt>
                <c:pt idx="374">
                  <c:v>817996.046288373</c:v>
                </c:pt>
                <c:pt idx="375">
                  <c:v>817947.412145496</c:v>
                </c:pt>
                <c:pt idx="376">
                  <c:v>817875.460214901</c:v>
                </c:pt>
                <c:pt idx="377">
                  <c:v>817871.320856844</c:v>
                </c:pt>
                <c:pt idx="378">
                  <c:v>817925.266256275</c:v>
                </c:pt>
                <c:pt idx="379">
                  <c:v>818107.093564578</c:v>
                </c:pt>
                <c:pt idx="380">
                  <c:v>817897.395936465</c:v>
                </c:pt>
                <c:pt idx="381">
                  <c:v>817963.286933621</c:v>
                </c:pt>
                <c:pt idx="382">
                  <c:v>817945.9700639</c:v>
                </c:pt>
                <c:pt idx="383">
                  <c:v>818089.942832131</c:v>
                </c:pt>
                <c:pt idx="384">
                  <c:v>817928.644562152</c:v>
                </c:pt>
                <c:pt idx="385">
                  <c:v>818026.571491709</c:v>
                </c:pt>
                <c:pt idx="386">
                  <c:v>817984.208373411</c:v>
                </c:pt>
                <c:pt idx="387">
                  <c:v>818063.29431721</c:v>
                </c:pt>
                <c:pt idx="388">
                  <c:v>818008.259341298</c:v>
                </c:pt>
                <c:pt idx="389">
                  <c:v>818047.384833234</c:v>
                </c:pt>
                <c:pt idx="390">
                  <c:v>818061.578787444</c:v>
                </c:pt>
                <c:pt idx="391">
                  <c:v>818143.837553696</c:v>
                </c:pt>
                <c:pt idx="392">
                  <c:v>818122.835064056</c:v>
                </c:pt>
                <c:pt idx="393">
                  <c:v>818122.132970097</c:v>
                </c:pt>
                <c:pt idx="394">
                  <c:v>818071.001996178</c:v>
                </c:pt>
                <c:pt idx="395">
                  <c:v>818167.511553724</c:v>
                </c:pt>
                <c:pt idx="396">
                  <c:v>818021.139757535</c:v>
                </c:pt>
                <c:pt idx="397">
                  <c:v>818069.885619864</c:v>
                </c:pt>
                <c:pt idx="398">
                  <c:v>818005.466943169</c:v>
                </c:pt>
                <c:pt idx="399">
                  <c:v>817963.358527357</c:v>
                </c:pt>
                <c:pt idx="400">
                  <c:v>817916.565536615</c:v>
                </c:pt>
                <c:pt idx="401">
                  <c:v>817925.293521097</c:v>
                </c:pt>
                <c:pt idx="402">
                  <c:v>817943.555710127</c:v>
                </c:pt>
                <c:pt idx="403">
                  <c:v>817969.724984744</c:v>
                </c:pt>
                <c:pt idx="404">
                  <c:v>817828.47345284</c:v>
                </c:pt>
                <c:pt idx="405">
                  <c:v>817825.065160146</c:v>
                </c:pt>
                <c:pt idx="406">
                  <c:v>817851.117385711</c:v>
                </c:pt>
                <c:pt idx="407">
                  <c:v>818029.977901653</c:v>
                </c:pt>
                <c:pt idx="408">
                  <c:v>817958.783003522</c:v>
                </c:pt>
                <c:pt idx="409">
                  <c:v>817876.707600552</c:v>
                </c:pt>
                <c:pt idx="410">
                  <c:v>818011.029915398</c:v>
                </c:pt>
                <c:pt idx="411">
                  <c:v>818086.621407167</c:v>
                </c:pt>
                <c:pt idx="412">
                  <c:v>818201.004945159</c:v>
                </c:pt>
                <c:pt idx="413">
                  <c:v>818057.013688493</c:v>
                </c:pt>
                <c:pt idx="414">
                  <c:v>818073.182072836</c:v>
                </c:pt>
                <c:pt idx="415">
                  <c:v>818130.051358527</c:v>
                </c:pt>
                <c:pt idx="416">
                  <c:v>818013.37421594</c:v>
                </c:pt>
                <c:pt idx="417">
                  <c:v>818033.161387184</c:v>
                </c:pt>
                <c:pt idx="418">
                  <c:v>817896.236548871</c:v>
                </c:pt>
                <c:pt idx="419">
                  <c:v>817977.688214889</c:v>
                </c:pt>
                <c:pt idx="420">
                  <c:v>818073.90954233</c:v>
                </c:pt>
                <c:pt idx="421">
                  <c:v>818060.830112593</c:v>
                </c:pt>
                <c:pt idx="422">
                  <c:v>818130.952505097</c:v>
                </c:pt>
                <c:pt idx="423">
                  <c:v>818027.337556911</c:v>
                </c:pt>
                <c:pt idx="424">
                  <c:v>817953.134972341</c:v>
                </c:pt>
                <c:pt idx="425">
                  <c:v>818061.918262772</c:v>
                </c:pt>
                <c:pt idx="426">
                  <c:v>818131.538970512</c:v>
                </c:pt>
                <c:pt idx="427">
                  <c:v>817937.607752359</c:v>
                </c:pt>
                <c:pt idx="428">
                  <c:v>817982.663424023</c:v>
                </c:pt>
                <c:pt idx="429">
                  <c:v>818009.015117086</c:v>
                </c:pt>
                <c:pt idx="430">
                  <c:v>818155.371812451</c:v>
                </c:pt>
                <c:pt idx="431">
                  <c:v>817920.789606207</c:v>
                </c:pt>
                <c:pt idx="432">
                  <c:v>817934.302205387</c:v>
                </c:pt>
                <c:pt idx="433">
                  <c:v>818017.86548871</c:v>
                </c:pt>
                <c:pt idx="434">
                  <c:v>818016.45371699</c:v>
                </c:pt>
                <c:pt idx="435">
                  <c:v>818046.731770724</c:v>
                </c:pt>
                <c:pt idx="436">
                  <c:v>818064.242574188</c:v>
                </c:pt>
                <c:pt idx="437">
                  <c:v>818025.262833177</c:v>
                </c:pt>
                <c:pt idx="438">
                  <c:v>818037.778075363</c:v>
                </c:pt>
                <c:pt idx="439">
                  <c:v>817944.860308693</c:v>
                </c:pt>
                <c:pt idx="440">
                  <c:v>818040.089812656</c:v>
                </c:pt>
                <c:pt idx="441">
                  <c:v>817970.913528329</c:v>
                </c:pt>
                <c:pt idx="442">
                  <c:v>818009.342394719</c:v>
                </c:pt>
                <c:pt idx="443">
                  <c:v>818079.25383994</c:v>
                </c:pt>
                <c:pt idx="444">
                  <c:v>818107.801155475</c:v>
                </c:pt>
                <c:pt idx="445">
                  <c:v>818051.121009183</c:v>
                </c:pt>
                <c:pt idx="446">
                  <c:v>818051.957987413</c:v>
                </c:pt>
                <c:pt idx="447">
                  <c:v>818058.819409996</c:v>
                </c:pt>
                <c:pt idx="448">
                  <c:v>818089.457956142</c:v>
                </c:pt>
                <c:pt idx="449">
                  <c:v>818112.090984468</c:v>
                </c:pt>
                <c:pt idx="450">
                  <c:v>818152.190221604</c:v>
                </c:pt>
                <c:pt idx="451">
                  <c:v>818145.610145982</c:v>
                </c:pt>
                <c:pt idx="452">
                  <c:v>818163.042921934</c:v>
                </c:pt>
                <c:pt idx="453">
                  <c:v>818182.584862816</c:v>
                </c:pt>
                <c:pt idx="454">
                  <c:v>818233.152806549</c:v>
                </c:pt>
                <c:pt idx="455">
                  <c:v>818247.146148979</c:v>
                </c:pt>
                <c:pt idx="456">
                  <c:v>818235.108202974</c:v>
                </c:pt>
                <c:pt idx="457">
                  <c:v>818279.110747549</c:v>
                </c:pt>
                <c:pt idx="458">
                  <c:v>818203.692084381</c:v>
                </c:pt>
                <c:pt idx="459">
                  <c:v>818251.506439962</c:v>
                </c:pt>
                <c:pt idx="460">
                  <c:v>818213.100494314</c:v>
                </c:pt>
                <c:pt idx="461">
                  <c:v>818249.759148594</c:v>
                </c:pt>
                <c:pt idx="462">
                  <c:v>818200.511581662</c:v>
                </c:pt>
                <c:pt idx="463">
                  <c:v>818129.346353769</c:v>
                </c:pt>
                <c:pt idx="464">
                  <c:v>818226.469332416</c:v>
                </c:pt>
                <c:pt idx="465">
                  <c:v>818215.289111869</c:v>
                </c:pt>
                <c:pt idx="466">
                  <c:v>818207.000706853</c:v>
                </c:pt>
                <c:pt idx="467">
                  <c:v>818279.006425484</c:v>
                </c:pt>
                <c:pt idx="468">
                  <c:v>818230.374192435</c:v>
                </c:pt>
                <c:pt idx="469">
                  <c:v>818115.322637893</c:v>
                </c:pt>
                <c:pt idx="470">
                  <c:v>818208.09434296</c:v>
                </c:pt>
                <c:pt idx="471">
                  <c:v>818214.607523611</c:v>
                </c:pt>
                <c:pt idx="472">
                  <c:v>818242.663961284</c:v>
                </c:pt>
                <c:pt idx="473">
                  <c:v>818221.137696644</c:v>
                </c:pt>
                <c:pt idx="474">
                  <c:v>818230.783752196</c:v>
                </c:pt>
                <c:pt idx="475">
                  <c:v>818188.531002775</c:v>
                </c:pt>
                <c:pt idx="476">
                  <c:v>818231.75715333</c:v>
                </c:pt>
                <c:pt idx="477">
                  <c:v>818300.068305446</c:v>
                </c:pt>
                <c:pt idx="478">
                  <c:v>818267.855076973</c:v>
                </c:pt>
                <c:pt idx="479">
                  <c:v>818203.660069763</c:v>
                </c:pt>
                <c:pt idx="480">
                  <c:v>818271.391916528</c:v>
                </c:pt>
                <c:pt idx="481">
                  <c:v>818290.061483009</c:v>
                </c:pt>
                <c:pt idx="482">
                  <c:v>818230.912214889</c:v>
                </c:pt>
                <c:pt idx="483">
                  <c:v>818255.101383455</c:v>
                </c:pt>
                <c:pt idx="484">
                  <c:v>818243.614786106</c:v>
                </c:pt>
                <c:pt idx="485">
                  <c:v>818272.413628031</c:v>
                </c:pt>
                <c:pt idx="486">
                  <c:v>818262.458155283</c:v>
                </c:pt>
                <c:pt idx="487">
                  <c:v>818154.033208979</c:v>
                </c:pt>
                <c:pt idx="488">
                  <c:v>818201.289640295</c:v>
                </c:pt>
                <c:pt idx="489">
                  <c:v>818224.226237451</c:v>
                </c:pt>
                <c:pt idx="490">
                  <c:v>818217.998873068</c:v>
                </c:pt>
                <c:pt idx="491">
                  <c:v>818238.340723056</c:v>
                </c:pt>
                <c:pt idx="492">
                  <c:v>818187.939726493</c:v>
                </c:pt>
                <c:pt idx="493">
                  <c:v>818229.057135342</c:v>
                </c:pt>
                <c:pt idx="494">
                  <c:v>818209.977918573</c:v>
                </c:pt>
                <c:pt idx="495">
                  <c:v>818240.055794778</c:v>
                </c:pt>
                <c:pt idx="496">
                  <c:v>818230.380263454</c:v>
                </c:pt>
                <c:pt idx="497">
                  <c:v>818237.856190624</c:v>
                </c:pt>
                <c:pt idx="498">
                  <c:v>818254.001244419</c:v>
                </c:pt>
                <c:pt idx="499">
                  <c:v>818251.957529385</c:v>
                </c:pt>
                <c:pt idx="500">
                  <c:v>818199.07893007</c:v>
                </c:pt>
                <c:pt idx="501">
                  <c:v>818211.248470074</c:v>
                </c:pt>
                <c:pt idx="502">
                  <c:v>818185.327553206</c:v>
                </c:pt>
                <c:pt idx="503">
                  <c:v>818222.2846114</c:v>
                </c:pt>
                <c:pt idx="504">
                  <c:v>818183.919895749</c:v>
                </c:pt>
                <c:pt idx="505">
                  <c:v>818189.579910824</c:v>
                </c:pt>
                <c:pt idx="506">
                  <c:v>818225.185967323</c:v>
                </c:pt>
                <c:pt idx="507">
                  <c:v>818203.748777245</c:v>
                </c:pt>
                <c:pt idx="508">
                  <c:v>818178.813302779</c:v>
                </c:pt>
                <c:pt idx="509">
                  <c:v>818186.934971883</c:v>
                </c:pt>
                <c:pt idx="510">
                  <c:v>818151.467107335</c:v>
                </c:pt>
                <c:pt idx="511">
                  <c:v>818194.069985645</c:v>
                </c:pt>
                <c:pt idx="512">
                  <c:v>818133.002414778</c:v>
                </c:pt>
                <c:pt idx="513">
                  <c:v>818175.601730068</c:v>
                </c:pt>
                <c:pt idx="514">
                  <c:v>818134.643403013</c:v>
                </c:pt>
                <c:pt idx="515">
                  <c:v>818199.963391799</c:v>
                </c:pt>
                <c:pt idx="516">
                  <c:v>818183.228890892</c:v>
                </c:pt>
                <c:pt idx="517">
                  <c:v>818171.106401533</c:v>
                </c:pt>
                <c:pt idx="518">
                  <c:v>818203.645341301</c:v>
                </c:pt>
                <c:pt idx="519">
                  <c:v>818187.914834027</c:v>
                </c:pt>
                <c:pt idx="520">
                  <c:v>818221.042221647</c:v>
                </c:pt>
                <c:pt idx="521">
                  <c:v>818226.599326354</c:v>
                </c:pt>
                <c:pt idx="522">
                  <c:v>818227.260393232</c:v>
                </c:pt>
                <c:pt idx="523">
                  <c:v>818233.39039742</c:v>
                </c:pt>
                <c:pt idx="524">
                  <c:v>818233.610007594</c:v>
                </c:pt>
                <c:pt idx="525">
                  <c:v>818236.952669878</c:v>
                </c:pt>
                <c:pt idx="526">
                  <c:v>818241.712186122</c:v>
                </c:pt>
                <c:pt idx="527">
                  <c:v>818238.370107567</c:v>
                </c:pt>
                <c:pt idx="528">
                  <c:v>818276.544255232</c:v>
                </c:pt>
                <c:pt idx="529">
                  <c:v>818235.649253262</c:v>
                </c:pt>
                <c:pt idx="530">
                  <c:v>818268.038110516</c:v>
                </c:pt>
                <c:pt idx="531">
                  <c:v>818244.302335379</c:v>
                </c:pt>
                <c:pt idx="532">
                  <c:v>818222.261861636</c:v>
                </c:pt>
                <c:pt idx="533">
                  <c:v>818238.844467694</c:v>
                </c:pt>
                <c:pt idx="534">
                  <c:v>818224.871983039</c:v>
                </c:pt>
                <c:pt idx="535">
                  <c:v>818223.473662225</c:v>
                </c:pt>
                <c:pt idx="536">
                  <c:v>818278.75030472</c:v>
                </c:pt>
                <c:pt idx="537">
                  <c:v>818242.729763212</c:v>
                </c:pt>
                <c:pt idx="538">
                  <c:v>818196.625139625</c:v>
                </c:pt>
                <c:pt idx="539">
                  <c:v>818220.766607305</c:v>
                </c:pt>
                <c:pt idx="540">
                  <c:v>818207.433912113</c:v>
                </c:pt>
                <c:pt idx="541">
                  <c:v>818221.166574316</c:v>
                </c:pt>
                <c:pt idx="542">
                  <c:v>818206.86826868</c:v>
                </c:pt>
                <c:pt idx="543">
                  <c:v>818211.718213074</c:v>
                </c:pt>
                <c:pt idx="544">
                  <c:v>818195.301162704</c:v>
                </c:pt>
                <c:pt idx="545">
                  <c:v>818215.781105244</c:v>
                </c:pt>
                <c:pt idx="546">
                  <c:v>818250.86470493</c:v>
                </c:pt>
                <c:pt idx="547">
                  <c:v>818190.221543411</c:v>
                </c:pt>
                <c:pt idx="548">
                  <c:v>818181.48711042</c:v>
                </c:pt>
                <c:pt idx="549">
                  <c:v>818196.30259983</c:v>
                </c:pt>
                <c:pt idx="550">
                  <c:v>818200.003088024</c:v>
                </c:pt>
                <c:pt idx="551">
                  <c:v>818216.189235145</c:v>
                </c:pt>
                <c:pt idx="552">
                  <c:v>818212.744208429</c:v>
                </c:pt>
                <c:pt idx="553">
                  <c:v>818214.891664715</c:v>
                </c:pt>
                <c:pt idx="554">
                  <c:v>818251.198827703</c:v>
                </c:pt>
                <c:pt idx="555">
                  <c:v>818202.466166944</c:v>
                </c:pt>
                <c:pt idx="556">
                  <c:v>818218.789680802</c:v>
                </c:pt>
                <c:pt idx="557">
                  <c:v>818218.710997225</c:v>
                </c:pt>
                <c:pt idx="558">
                  <c:v>818237.664174197</c:v>
                </c:pt>
                <c:pt idx="559">
                  <c:v>818220.11717059</c:v>
                </c:pt>
                <c:pt idx="560">
                  <c:v>818198.220525104</c:v>
                </c:pt>
                <c:pt idx="561">
                  <c:v>818215.501744441</c:v>
                </c:pt>
                <c:pt idx="562">
                  <c:v>818169.634989473</c:v>
                </c:pt>
                <c:pt idx="563">
                  <c:v>818222.62117517</c:v>
                </c:pt>
                <c:pt idx="564">
                  <c:v>818227.419032491</c:v>
                </c:pt>
                <c:pt idx="565">
                  <c:v>818205.179629157</c:v>
                </c:pt>
                <c:pt idx="566">
                  <c:v>818244.456579381</c:v>
                </c:pt>
                <c:pt idx="567">
                  <c:v>818207.671436975</c:v>
                </c:pt>
                <c:pt idx="568">
                  <c:v>818222.027434695</c:v>
                </c:pt>
                <c:pt idx="569">
                  <c:v>818191.120214788</c:v>
                </c:pt>
                <c:pt idx="570">
                  <c:v>818227.605655829</c:v>
                </c:pt>
                <c:pt idx="571">
                  <c:v>818211.189870981</c:v>
                </c:pt>
                <c:pt idx="572">
                  <c:v>818225.388254616</c:v>
                </c:pt>
                <c:pt idx="573">
                  <c:v>818234.555468455</c:v>
                </c:pt>
                <c:pt idx="574">
                  <c:v>818237.767184422</c:v>
                </c:pt>
                <c:pt idx="575">
                  <c:v>818224.950755623</c:v>
                </c:pt>
                <c:pt idx="576">
                  <c:v>818224.065808247</c:v>
                </c:pt>
                <c:pt idx="577">
                  <c:v>818234.946723598</c:v>
                </c:pt>
                <c:pt idx="578">
                  <c:v>818214.860138633</c:v>
                </c:pt>
                <c:pt idx="579">
                  <c:v>818221.966832949</c:v>
                </c:pt>
                <c:pt idx="580">
                  <c:v>818242.812824614</c:v>
                </c:pt>
                <c:pt idx="581">
                  <c:v>818217.365853294</c:v>
                </c:pt>
                <c:pt idx="582">
                  <c:v>818216.382570136</c:v>
                </c:pt>
                <c:pt idx="583">
                  <c:v>818228.878192756</c:v>
                </c:pt>
                <c:pt idx="584">
                  <c:v>818230.677599088</c:v>
                </c:pt>
                <c:pt idx="585">
                  <c:v>818215.375715871</c:v>
                </c:pt>
                <c:pt idx="586">
                  <c:v>818225.129100973</c:v>
                </c:pt>
                <c:pt idx="587">
                  <c:v>818219.374606988</c:v>
                </c:pt>
                <c:pt idx="588">
                  <c:v>818236.105672152</c:v>
                </c:pt>
                <c:pt idx="589">
                  <c:v>818224.7786885</c:v>
                </c:pt>
                <c:pt idx="590">
                  <c:v>818230.614912152</c:v>
                </c:pt>
                <c:pt idx="591">
                  <c:v>818223.292506062</c:v>
                </c:pt>
                <c:pt idx="592">
                  <c:v>818223.117188385</c:v>
                </c:pt>
                <c:pt idx="593">
                  <c:v>818223.802293742</c:v>
                </c:pt>
                <c:pt idx="594">
                  <c:v>818234.5145579</c:v>
                </c:pt>
                <c:pt idx="595">
                  <c:v>818229.385179045</c:v>
                </c:pt>
                <c:pt idx="596">
                  <c:v>818220.948305361</c:v>
                </c:pt>
                <c:pt idx="597">
                  <c:v>818224.048271982</c:v>
                </c:pt>
                <c:pt idx="598">
                  <c:v>818211.997790048</c:v>
                </c:pt>
                <c:pt idx="599">
                  <c:v>818208.807058027</c:v>
                </c:pt>
                <c:pt idx="600">
                  <c:v>818202.024339596</c:v>
                </c:pt>
                <c:pt idx="601">
                  <c:v>818195.98106838</c:v>
                </c:pt>
                <c:pt idx="602">
                  <c:v>818186.248629866</c:v>
                </c:pt>
                <c:pt idx="603">
                  <c:v>818195.512097074</c:v>
                </c:pt>
                <c:pt idx="604">
                  <c:v>818211.238260308</c:v>
                </c:pt>
                <c:pt idx="605">
                  <c:v>818204.007253876</c:v>
                </c:pt>
                <c:pt idx="606">
                  <c:v>818234.451821819</c:v>
                </c:pt>
                <c:pt idx="607">
                  <c:v>818232.139763711</c:v>
                </c:pt>
                <c:pt idx="608">
                  <c:v>818229.17294787</c:v>
                </c:pt>
                <c:pt idx="609">
                  <c:v>818232.449376124</c:v>
                </c:pt>
                <c:pt idx="610">
                  <c:v>818250.756041069</c:v>
                </c:pt>
                <c:pt idx="611">
                  <c:v>818236.356349763</c:v>
                </c:pt>
                <c:pt idx="612">
                  <c:v>818214.204539275</c:v>
                </c:pt>
                <c:pt idx="613">
                  <c:v>818227.537386229</c:v>
                </c:pt>
                <c:pt idx="614">
                  <c:v>818252.574241954</c:v>
                </c:pt>
                <c:pt idx="615">
                  <c:v>818232.773910013</c:v>
                </c:pt>
                <c:pt idx="616">
                  <c:v>818230.866521805</c:v>
                </c:pt>
                <c:pt idx="617">
                  <c:v>818238.94400878</c:v>
                </c:pt>
                <c:pt idx="618">
                  <c:v>818225.280016384</c:v>
                </c:pt>
                <c:pt idx="619">
                  <c:v>818240.760457975</c:v>
                </c:pt>
                <c:pt idx="620">
                  <c:v>818254.830083706</c:v>
                </c:pt>
                <c:pt idx="621">
                  <c:v>818225.91028545</c:v>
                </c:pt>
                <c:pt idx="622">
                  <c:v>818229.416101833</c:v>
                </c:pt>
                <c:pt idx="623">
                  <c:v>818231.607235903</c:v>
                </c:pt>
                <c:pt idx="624">
                  <c:v>818236.382913709</c:v>
                </c:pt>
                <c:pt idx="625">
                  <c:v>818223.665896114</c:v>
                </c:pt>
                <c:pt idx="626">
                  <c:v>818235.826595845</c:v>
                </c:pt>
                <c:pt idx="627">
                  <c:v>818230.217155593</c:v>
                </c:pt>
                <c:pt idx="628">
                  <c:v>818223.976334646</c:v>
                </c:pt>
                <c:pt idx="629">
                  <c:v>818236.040135834</c:v>
                </c:pt>
                <c:pt idx="630">
                  <c:v>818226.892292075</c:v>
                </c:pt>
                <c:pt idx="631">
                  <c:v>818230.301523542</c:v>
                </c:pt>
                <c:pt idx="632">
                  <c:v>818221.876187254</c:v>
                </c:pt>
                <c:pt idx="633">
                  <c:v>818226.187120237</c:v>
                </c:pt>
                <c:pt idx="634">
                  <c:v>818228.316805396</c:v>
                </c:pt>
                <c:pt idx="635">
                  <c:v>818236.081758726</c:v>
                </c:pt>
                <c:pt idx="636">
                  <c:v>818238.853578327</c:v>
                </c:pt>
                <c:pt idx="637">
                  <c:v>818229.252541667</c:v>
                </c:pt>
                <c:pt idx="638">
                  <c:v>818230.71087149</c:v>
                </c:pt>
                <c:pt idx="639">
                  <c:v>818236.084552324</c:v>
                </c:pt>
                <c:pt idx="640">
                  <c:v>818232.178356024</c:v>
                </c:pt>
                <c:pt idx="641">
                  <c:v>818237.554163855</c:v>
                </c:pt>
                <c:pt idx="642">
                  <c:v>818237.119818576</c:v>
                </c:pt>
                <c:pt idx="643">
                  <c:v>818225.192490738</c:v>
                </c:pt>
                <c:pt idx="644">
                  <c:v>818233.224579514</c:v>
                </c:pt>
                <c:pt idx="645">
                  <c:v>818249.176745509</c:v>
                </c:pt>
                <c:pt idx="646">
                  <c:v>818234.77940148</c:v>
                </c:pt>
                <c:pt idx="647">
                  <c:v>818238.751561985</c:v>
                </c:pt>
                <c:pt idx="648">
                  <c:v>818242.141959202</c:v>
                </c:pt>
                <c:pt idx="649">
                  <c:v>818238.453332618</c:v>
                </c:pt>
                <c:pt idx="650">
                  <c:v>818238.590970918</c:v>
                </c:pt>
                <c:pt idx="651">
                  <c:v>818237.98920484</c:v>
                </c:pt>
                <c:pt idx="652">
                  <c:v>818234.971248759</c:v>
                </c:pt>
                <c:pt idx="653">
                  <c:v>818234.044282849</c:v>
                </c:pt>
                <c:pt idx="654">
                  <c:v>818235.282232016</c:v>
                </c:pt>
                <c:pt idx="655">
                  <c:v>818228.249078281</c:v>
                </c:pt>
                <c:pt idx="656">
                  <c:v>818229.730639049</c:v>
                </c:pt>
                <c:pt idx="657">
                  <c:v>818222.601823831</c:v>
                </c:pt>
                <c:pt idx="658">
                  <c:v>818220.988223279</c:v>
                </c:pt>
                <c:pt idx="659">
                  <c:v>818214.781442927</c:v>
                </c:pt>
                <c:pt idx="660">
                  <c:v>818214.314896614</c:v>
                </c:pt>
                <c:pt idx="661">
                  <c:v>818209.97276037</c:v>
                </c:pt>
                <c:pt idx="662">
                  <c:v>818218.009486782</c:v>
                </c:pt>
                <c:pt idx="663">
                  <c:v>818215.869864436</c:v>
                </c:pt>
                <c:pt idx="664">
                  <c:v>818220.547825558</c:v>
                </c:pt>
                <c:pt idx="665">
                  <c:v>818221.787218583</c:v>
                </c:pt>
                <c:pt idx="666">
                  <c:v>818217.436345772</c:v>
                </c:pt>
                <c:pt idx="667">
                  <c:v>818224.098839365</c:v>
                </c:pt>
                <c:pt idx="668">
                  <c:v>818227.703661009</c:v>
                </c:pt>
                <c:pt idx="669">
                  <c:v>818212.678587571</c:v>
                </c:pt>
                <c:pt idx="670">
                  <c:v>818221.015300108</c:v>
                </c:pt>
                <c:pt idx="671">
                  <c:v>818231.253033416</c:v>
                </c:pt>
                <c:pt idx="672">
                  <c:v>818225.003951556</c:v>
                </c:pt>
                <c:pt idx="673">
                  <c:v>818218.275930553</c:v>
                </c:pt>
                <c:pt idx="674">
                  <c:v>818221.918825252</c:v>
                </c:pt>
                <c:pt idx="675">
                  <c:v>818229.04255483</c:v>
                </c:pt>
                <c:pt idx="676">
                  <c:v>818222.086414892</c:v>
                </c:pt>
                <c:pt idx="677">
                  <c:v>818226.309052721</c:v>
                </c:pt>
                <c:pt idx="678">
                  <c:v>818226.912262997</c:v>
                </c:pt>
                <c:pt idx="679">
                  <c:v>818217.105851906</c:v>
                </c:pt>
                <c:pt idx="680">
                  <c:v>818225.786923227</c:v>
                </c:pt>
                <c:pt idx="681">
                  <c:v>818225.029126408</c:v>
                </c:pt>
                <c:pt idx="682">
                  <c:v>818222.062788936</c:v>
                </c:pt>
                <c:pt idx="683">
                  <c:v>818226.200027107</c:v>
                </c:pt>
                <c:pt idx="684">
                  <c:v>818222.406349817</c:v>
                </c:pt>
                <c:pt idx="685">
                  <c:v>818231.341202342</c:v>
                </c:pt>
                <c:pt idx="686">
                  <c:v>818222.486297771</c:v>
                </c:pt>
                <c:pt idx="687">
                  <c:v>818229.80192153</c:v>
                </c:pt>
                <c:pt idx="688">
                  <c:v>818226.311003927</c:v>
                </c:pt>
                <c:pt idx="689">
                  <c:v>818220.817059992</c:v>
                </c:pt>
                <c:pt idx="690">
                  <c:v>818221.016434836</c:v>
                </c:pt>
                <c:pt idx="691">
                  <c:v>818224.378925192</c:v>
                </c:pt>
                <c:pt idx="692">
                  <c:v>818223.643534445</c:v>
                </c:pt>
                <c:pt idx="693">
                  <c:v>818233.528577242</c:v>
                </c:pt>
                <c:pt idx="694">
                  <c:v>818223.870543511</c:v>
                </c:pt>
                <c:pt idx="695">
                  <c:v>818216.713249847</c:v>
                </c:pt>
                <c:pt idx="696">
                  <c:v>818223.316389046</c:v>
                </c:pt>
                <c:pt idx="697">
                  <c:v>818216.201468462</c:v>
                </c:pt>
                <c:pt idx="698">
                  <c:v>818220.883923018</c:v>
                </c:pt>
                <c:pt idx="699">
                  <c:v>818232.595489633</c:v>
                </c:pt>
                <c:pt idx="700">
                  <c:v>818221.082099147</c:v>
                </c:pt>
                <c:pt idx="701">
                  <c:v>818228.486965058</c:v>
                </c:pt>
                <c:pt idx="702">
                  <c:v>818220.266469169</c:v>
                </c:pt>
                <c:pt idx="703">
                  <c:v>818222.302288417</c:v>
                </c:pt>
                <c:pt idx="704">
                  <c:v>818224.095552499</c:v>
                </c:pt>
                <c:pt idx="705">
                  <c:v>818219.49629588</c:v>
                </c:pt>
                <c:pt idx="706">
                  <c:v>818215.702319325</c:v>
                </c:pt>
                <c:pt idx="707">
                  <c:v>818216.126764838</c:v>
                </c:pt>
                <c:pt idx="708">
                  <c:v>818225.196346971</c:v>
                </c:pt>
                <c:pt idx="709">
                  <c:v>818220.126576073</c:v>
                </c:pt>
                <c:pt idx="710">
                  <c:v>818212.792418149</c:v>
                </c:pt>
                <c:pt idx="711">
                  <c:v>818213.318657027</c:v>
                </c:pt>
                <c:pt idx="712">
                  <c:v>818208.873436269</c:v>
                </c:pt>
                <c:pt idx="713">
                  <c:v>818208.806416419</c:v>
                </c:pt>
                <c:pt idx="714">
                  <c:v>818210.500124589</c:v>
                </c:pt>
                <c:pt idx="715">
                  <c:v>818211.997821595</c:v>
                </c:pt>
                <c:pt idx="716">
                  <c:v>818213.125278894</c:v>
                </c:pt>
                <c:pt idx="717">
                  <c:v>818211.77890335</c:v>
                </c:pt>
                <c:pt idx="718">
                  <c:v>818209.950909742</c:v>
                </c:pt>
                <c:pt idx="719">
                  <c:v>818209.975814699</c:v>
                </c:pt>
                <c:pt idx="720">
                  <c:v>818216.054144098</c:v>
                </c:pt>
                <c:pt idx="721">
                  <c:v>818210.75940237</c:v>
                </c:pt>
                <c:pt idx="722">
                  <c:v>818207.977039436</c:v>
                </c:pt>
                <c:pt idx="723">
                  <c:v>818213.283912531</c:v>
                </c:pt>
                <c:pt idx="724">
                  <c:v>818212.095139424</c:v>
                </c:pt>
                <c:pt idx="725">
                  <c:v>818212.72691802</c:v>
                </c:pt>
                <c:pt idx="726">
                  <c:v>818214.911468467</c:v>
                </c:pt>
                <c:pt idx="727">
                  <c:v>818215.010169945</c:v>
                </c:pt>
                <c:pt idx="728">
                  <c:v>818217.033026844</c:v>
                </c:pt>
                <c:pt idx="729">
                  <c:v>818218.365233807</c:v>
                </c:pt>
                <c:pt idx="730">
                  <c:v>818218.828930854</c:v>
                </c:pt>
                <c:pt idx="731">
                  <c:v>818217.818313788</c:v>
                </c:pt>
                <c:pt idx="732">
                  <c:v>818216.34483406</c:v>
                </c:pt>
                <c:pt idx="733">
                  <c:v>818216.921043455</c:v>
                </c:pt>
                <c:pt idx="734">
                  <c:v>818218.530897122</c:v>
                </c:pt>
                <c:pt idx="735">
                  <c:v>818217.607279327</c:v>
                </c:pt>
                <c:pt idx="736">
                  <c:v>818219.121401112</c:v>
                </c:pt>
                <c:pt idx="737">
                  <c:v>818215.794885614</c:v>
                </c:pt>
                <c:pt idx="738">
                  <c:v>818219.052253998</c:v>
                </c:pt>
                <c:pt idx="739">
                  <c:v>818217.484904185</c:v>
                </c:pt>
                <c:pt idx="740">
                  <c:v>818216.601452869</c:v>
                </c:pt>
                <c:pt idx="741">
                  <c:v>818217.251041046</c:v>
                </c:pt>
                <c:pt idx="742">
                  <c:v>818226.153744781</c:v>
                </c:pt>
                <c:pt idx="743">
                  <c:v>818225.832252001</c:v>
                </c:pt>
                <c:pt idx="744">
                  <c:v>818229.316408707</c:v>
                </c:pt>
                <c:pt idx="745">
                  <c:v>818227.629302774</c:v>
                </c:pt>
                <c:pt idx="746">
                  <c:v>818230.226292811</c:v>
                </c:pt>
                <c:pt idx="747">
                  <c:v>818228.776772865</c:v>
                </c:pt>
                <c:pt idx="748">
                  <c:v>818230.404027587</c:v>
                </c:pt>
                <c:pt idx="749">
                  <c:v>818231.334424536</c:v>
                </c:pt>
                <c:pt idx="750">
                  <c:v>818230.611158551</c:v>
                </c:pt>
                <c:pt idx="751">
                  <c:v>818229.381111211</c:v>
                </c:pt>
                <c:pt idx="752">
                  <c:v>818233.756334876</c:v>
                </c:pt>
                <c:pt idx="753">
                  <c:v>818235.166435313</c:v>
                </c:pt>
                <c:pt idx="754">
                  <c:v>818236.237805767</c:v>
                </c:pt>
                <c:pt idx="755">
                  <c:v>818232.532531838</c:v>
                </c:pt>
                <c:pt idx="756">
                  <c:v>818231.606319248</c:v>
                </c:pt>
                <c:pt idx="757">
                  <c:v>818232.195090258</c:v>
                </c:pt>
                <c:pt idx="758">
                  <c:v>818236.501666969</c:v>
                </c:pt>
                <c:pt idx="759">
                  <c:v>818232.191243254</c:v>
                </c:pt>
                <c:pt idx="760">
                  <c:v>818231.408205558</c:v>
                </c:pt>
                <c:pt idx="761">
                  <c:v>818232.44840566</c:v>
                </c:pt>
                <c:pt idx="762">
                  <c:v>818234.234666558</c:v>
                </c:pt>
                <c:pt idx="763">
                  <c:v>818232.281630243</c:v>
                </c:pt>
                <c:pt idx="764">
                  <c:v>818234.84959709</c:v>
                </c:pt>
                <c:pt idx="765">
                  <c:v>818234.195153242</c:v>
                </c:pt>
                <c:pt idx="766">
                  <c:v>818232.369682813</c:v>
                </c:pt>
                <c:pt idx="767">
                  <c:v>818233.603782764</c:v>
                </c:pt>
                <c:pt idx="768">
                  <c:v>818231.416767364</c:v>
                </c:pt>
                <c:pt idx="769">
                  <c:v>818233.456726549</c:v>
                </c:pt>
                <c:pt idx="770">
                  <c:v>818224.798553733</c:v>
                </c:pt>
                <c:pt idx="771">
                  <c:v>818230.283107592</c:v>
                </c:pt>
                <c:pt idx="772">
                  <c:v>818232.462406934</c:v>
                </c:pt>
                <c:pt idx="773">
                  <c:v>818234.498728827</c:v>
                </c:pt>
                <c:pt idx="774">
                  <c:v>818229.64907312</c:v>
                </c:pt>
                <c:pt idx="775">
                  <c:v>818232.287051238</c:v>
                </c:pt>
                <c:pt idx="776">
                  <c:v>818228.305430137</c:v>
                </c:pt>
                <c:pt idx="777">
                  <c:v>818232.390989159</c:v>
                </c:pt>
                <c:pt idx="778">
                  <c:v>818231.498792085</c:v>
                </c:pt>
                <c:pt idx="779">
                  <c:v>818228.198057052</c:v>
                </c:pt>
                <c:pt idx="780">
                  <c:v>818228.926559573</c:v>
                </c:pt>
                <c:pt idx="781">
                  <c:v>818229.385898595</c:v>
                </c:pt>
                <c:pt idx="782">
                  <c:v>818229.150700386</c:v>
                </c:pt>
                <c:pt idx="783">
                  <c:v>818226.671696182</c:v>
                </c:pt>
                <c:pt idx="784">
                  <c:v>818226.322152166</c:v>
                </c:pt>
                <c:pt idx="785">
                  <c:v>818227.636208899</c:v>
                </c:pt>
                <c:pt idx="786">
                  <c:v>818227.846797894</c:v>
                </c:pt>
                <c:pt idx="787">
                  <c:v>818229.935780141</c:v>
                </c:pt>
                <c:pt idx="788">
                  <c:v>818227.70215986</c:v>
                </c:pt>
                <c:pt idx="789">
                  <c:v>818227.261839931</c:v>
                </c:pt>
                <c:pt idx="790">
                  <c:v>818227.871898267</c:v>
                </c:pt>
                <c:pt idx="791">
                  <c:v>818228.216692768</c:v>
                </c:pt>
                <c:pt idx="792">
                  <c:v>818227.474062231</c:v>
                </c:pt>
                <c:pt idx="793">
                  <c:v>818226.909974403</c:v>
                </c:pt>
                <c:pt idx="794">
                  <c:v>818226.547917724</c:v>
                </c:pt>
                <c:pt idx="795">
                  <c:v>818224.573558371</c:v>
                </c:pt>
                <c:pt idx="796">
                  <c:v>818224.135705004</c:v>
                </c:pt>
                <c:pt idx="797">
                  <c:v>818220.8311756</c:v>
                </c:pt>
                <c:pt idx="798">
                  <c:v>818224.334779282</c:v>
                </c:pt>
                <c:pt idx="799">
                  <c:v>818224.82144442</c:v>
                </c:pt>
                <c:pt idx="800">
                  <c:v>818224.261119191</c:v>
                </c:pt>
                <c:pt idx="801">
                  <c:v>818225.315170026</c:v>
                </c:pt>
                <c:pt idx="802">
                  <c:v>818225.145973147</c:v>
                </c:pt>
                <c:pt idx="803">
                  <c:v>818222.199446313</c:v>
                </c:pt>
                <c:pt idx="804">
                  <c:v>818225.319443939</c:v>
                </c:pt>
                <c:pt idx="805">
                  <c:v>818224.201676336</c:v>
                </c:pt>
                <c:pt idx="806">
                  <c:v>818223.310902817</c:v>
                </c:pt>
                <c:pt idx="807">
                  <c:v>818224.67303582</c:v>
                </c:pt>
                <c:pt idx="808">
                  <c:v>818223.934689989</c:v>
                </c:pt>
                <c:pt idx="809">
                  <c:v>818225.325359707</c:v>
                </c:pt>
                <c:pt idx="810">
                  <c:v>818223.520707674</c:v>
                </c:pt>
                <c:pt idx="811">
                  <c:v>818227.493013616</c:v>
                </c:pt>
                <c:pt idx="812">
                  <c:v>818226.503708434</c:v>
                </c:pt>
                <c:pt idx="813">
                  <c:v>818227.161689621</c:v>
                </c:pt>
                <c:pt idx="814">
                  <c:v>818226.742011944</c:v>
                </c:pt>
                <c:pt idx="815">
                  <c:v>818229.812908748</c:v>
                </c:pt>
                <c:pt idx="816">
                  <c:v>818227.959833635</c:v>
                </c:pt>
                <c:pt idx="817">
                  <c:v>818226.933005479</c:v>
                </c:pt>
                <c:pt idx="818">
                  <c:v>818226.892663594</c:v>
                </c:pt>
                <c:pt idx="819">
                  <c:v>818226.580982526</c:v>
                </c:pt>
                <c:pt idx="820">
                  <c:v>818227.076235392</c:v>
                </c:pt>
                <c:pt idx="821">
                  <c:v>818226.778814487</c:v>
                </c:pt>
                <c:pt idx="822">
                  <c:v>818226.032989463</c:v>
                </c:pt>
                <c:pt idx="823">
                  <c:v>818228.263783664</c:v>
                </c:pt>
                <c:pt idx="824">
                  <c:v>818227.220302366</c:v>
                </c:pt>
                <c:pt idx="825">
                  <c:v>818225.625944451</c:v>
                </c:pt>
                <c:pt idx="826">
                  <c:v>818227.677331334</c:v>
                </c:pt>
                <c:pt idx="827">
                  <c:v>818226.644894127</c:v>
                </c:pt>
                <c:pt idx="828">
                  <c:v>818227.783146457</c:v>
                </c:pt>
                <c:pt idx="829">
                  <c:v>818226.218005901</c:v>
                </c:pt>
                <c:pt idx="830">
                  <c:v>818226.545768127</c:v>
                </c:pt>
                <c:pt idx="831">
                  <c:v>818225.63412041</c:v>
                </c:pt>
                <c:pt idx="832">
                  <c:v>818225.251211986</c:v>
                </c:pt>
                <c:pt idx="833">
                  <c:v>818225.296064412</c:v>
                </c:pt>
                <c:pt idx="834">
                  <c:v>818225.193819487</c:v>
                </c:pt>
                <c:pt idx="835">
                  <c:v>818225.689769213</c:v>
                </c:pt>
                <c:pt idx="836">
                  <c:v>818225.042815704</c:v>
                </c:pt>
                <c:pt idx="837">
                  <c:v>818225.10602075</c:v>
                </c:pt>
                <c:pt idx="838">
                  <c:v>818224.629121843</c:v>
                </c:pt>
                <c:pt idx="839">
                  <c:v>818224.867803059</c:v>
                </c:pt>
                <c:pt idx="840">
                  <c:v>818225.637951378</c:v>
                </c:pt>
                <c:pt idx="841">
                  <c:v>818224.480730101</c:v>
                </c:pt>
                <c:pt idx="842">
                  <c:v>818223.960921771</c:v>
                </c:pt>
                <c:pt idx="843">
                  <c:v>818223.955359161</c:v>
                </c:pt>
                <c:pt idx="844">
                  <c:v>818225.216467711</c:v>
                </c:pt>
                <c:pt idx="845">
                  <c:v>818224.671641034</c:v>
                </c:pt>
                <c:pt idx="846">
                  <c:v>818225.623765468</c:v>
                </c:pt>
                <c:pt idx="847">
                  <c:v>818225.612260515</c:v>
                </c:pt>
                <c:pt idx="848">
                  <c:v>818225.345687441</c:v>
                </c:pt>
                <c:pt idx="849">
                  <c:v>818225.341996799</c:v>
                </c:pt>
                <c:pt idx="850">
                  <c:v>818225.429426178</c:v>
                </c:pt>
                <c:pt idx="851">
                  <c:v>818225.733743502</c:v>
                </c:pt>
                <c:pt idx="852">
                  <c:v>818226.49428099</c:v>
                </c:pt>
                <c:pt idx="853">
                  <c:v>818225.671488109</c:v>
                </c:pt>
                <c:pt idx="854">
                  <c:v>818226.875049697</c:v>
                </c:pt>
                <c:pt idx="855">
                  <c:v>818226.700595778</c:v>
                </c:pt>
                <c:pt idx="856">
                  <c:v>818226.593170444</c:v>
                </c:pt>
                <c:pt idx="857">
                  <c:v>818227.224197278</c:v>
                </c:pt>
                <c:pt idx="858">
                  <c:v>818225.444352926</c:v>
                </c:pt>
                <c:pt idx="859">
                  <c:v>818227.000369048</c:v>
                </c:pt>
                <c:pt idx="860">
                  <c:v>818228.47919721</c:v>
                </c:pt>
                <c:pt idx="861">
                  <c:v>818227.178462617</c:v>
                </c:pt>
                <c:pt idx="862">
                  <c:v>818228.112399965</c:v>
                </c:pt>
                <c:pt idx="863">
                  <c:v>818227.942929754</c:v>
                </c:pt>
                <c:pt idx="864">
                  <c:v>818227.810884863</c:v>
                </c:pt>
                <c:pt idx="865">
                  <c:v>818228.37054462</c:v>
                </c:pt>
                <c:pt idx="866">
                  <c:v>818228.377716888</c:v>
                </c:pt>
                <c:pt idx="867">
                  <c:v>818228.292979756</c:v>
                </c:pt>
                <c:pt idx="868">
                  <c:v>818228.510083539</c:v>
                </c:pt>
                <c:pt idx="869">
                  <c:v>818227.73524749</c:v>
                </c:pt>
                <c:pt idx="870">
                  <c:v>818227.220089024</c:v>
                </c:pt>
                <c:pt idx="871">
                  <c:v>818227.609809078</c:v>
                </c:pt>
                <c:pt idx="872">
                  <c:v>818226.90872519</c:v>
                </c:pt>
                <c:pt idx="873">
                  <c:v>818228.577490542</c:v>
                </c:pt>
                <c:pt idx="874">
                  <c:v>818228.569046593</c:v>
                </c:pt>
                <c:pt idx="875">
                  <c:v>818227.936653553</c:v>
                </c:pt>
                <c:pt idx="876">
                  <c:v>818226.772609956</c:v>
                </c:pt>
                <c:pt idx="877">
                  <c:v>818227.635434528</c:v>
                </c:pt>
                <c:pt idx="878">
                  <c:v>818228.031309918</c:v>
                </c:pt>
                <c:pt idx="879">
                  <c:v>818228.051420427</c:v>
                </c:pt>
                <c:pt idx="880">
                  <c:v>818228.165971167</c:v>
                </c:pt>
                <c:pt idx="881">
                  <c:v>818227.569252651</c:v>
                </c:pt>
                <c:pt idx="882">
                  <c:v>818227.942230492</c:v>
                </c:pt>
                <c:pt idx="883">
                  <c:v>818228.178255942</c:v>
                </c:pt>
                <c:pt idx="884">
                  <c:v>818226.721053996</c:v>
                </c:pt>
                <c:pt idx="885">
                  <c:v>818227.316241761</c:v>
                </c:pt>
                <c:pt idx="886">
                  <c:v>818228.938089214</c:v>
                </c:pt>
                <c:pt idx="887">
                  <c:v>818228.44720639</c:v>
                </c:pt>
                <c:pt idx="888">
                  <c:v>818227.876423148</c:v>
                </c:pt>
                <c:pt idx="889">
                  <c:v>818228.235169903</c:v>
                </c:pt>
                <c:pt idx="890">
                  <c:v>818229.328804965</c:v>
                </c:pt>
                <c:pt idx="891">
                  <c:v>818228.752759186</c:v>
                </c:pt>
                <c:pt idx="892">
                  <c:v>818228.864699605</c:v>
                </c:pt>
                <c:pt idx="893">
                  <c:v>818229.064515474</c:v>
                </c:pt>
                <c:pt idx="894">
                  <c:v>818227.940502721</c:v>
                </c:pt>
                <c:pt idx="895">
                  <c:v>818228.388568055</c:v>
                </c:pt>
                <c:pt idx="896">
                  <c:v>818229.175867508</c:v>
                </c:pt>
                <c:pt idx="897">
                  <c:v>818228.093778336</c:v>
                </c:pt>
                <c:pt idx="898">
                  <c:v>818226.981193888</c:v>
                </c:pt>
                <c:pt idx="899">
                  <c:v>818228.030041449</c:v>
                </c:pt>
                <c:pt idx="900">
                  <c:v>818228.35214734</c:v>
                </c:pt>
                <c:pt idx="901">
                  <c:v>818228.230346531</c:v>
                </c:pt>
                <c:pt idx="902">
                  <c:v>818228.278616236</c:v>
                </c:pt>
                <c:pt idx="903">
                  <c:v>818228.800284189</c:v>
                </c:pt>
                <c:pt idx="904">
                  <c:v>818228.333330926</c:v>
                </c:pt>
                <c:pt idx="905">
                  <c:v>818228.303986432</c:v>
                </c:pt>
                <c:pt idx="906">
                  <c:v>818228.4514552</c:v>
                </c:pt>
                <c:pt idx="907">
                  <c:v>818227.566732858</c:v>
                </c:pt>
                <c:pt idx="908">
                  <c:v>818228.506978009</c:v>
                </c:pt>
                <c:pt idx="909">
                  <c:v>818228.513999585</c:v>
                </c:pt>
                <c:pt idx="910">
                  <c:v>818228.782614484</c:v>
                </c:pt>
                <c:pt idx="911">
                  <c:v>818228.340687862</c:v>
                </c:pt>
                <c:pt idx="912">
                  <c:v>818228.458736548</c:v>
                </c:pt>
                <c:pt idx="913">
                  <c:v>818228.12162069</c:v>
                </c:pt>
                <c:pt idx="914">
                  <c:v>818228.449424806</c:v>
                </c:pt>
                <c:pt idx="915">
                  <c:v>818228.851929245</c:v>
                </c:pt>
                <c:pt idx="916">
                  <c:v>818228.881409534</c:v>
                </c:pt>
                <c:pt idx="917">
                  <c:v>818228.411266689</c:v>
                </c:pt>
                <c:pt idx="918">
                  <c:v>818228.632125339</c:v>
                </c:pt>
                <c:pt idx="919">
                  <c:v>818228.089946349</c:v>
                </c:pt>
                <c:pt idx="920">
                  <c:v>818228.211414912</c:v>
                </c:pt>
                <c:pt idx="921">
                  <c:v>818227.252388007</c:v>
                </c:pt>
                <c:pt idx="922">
                  <c:v>818227.58166424</c:v>
                </c:pt>
                <c:pt idx="923">
                  <c:v>818227.608665162</c:v>
                </c:pt>
                <c:pt idx="924">
                  <c:v>818227.71653974</c:v>
                </c:pt>
                <c:pt idx="925">
                  <c:v>818227.702282739</c:v>
                </c:pt>
                <c:pt idx="926">
                  <c:v>818226.982444426</c:v>
                </c:pt>
                <c:pt idx="927">
                  <c:v>818227.805615705</c:v>
                </c:pt>
                <c:pt idx="928">
                  <c:v>818227.772077629</c:v>
                </c:pt>
                <c:pt idx="929">
                  <c:v>818227.647556311</c:v>
                </c:pt>
                <c:pt idx="930">
                  <c:v>818227.388613923</c:v>
                </c:pt>
                <c:pt idx="931">
                  <c:v>818227.625561221</c:v>
                </c:pt>
                <c:pt idx="932">
                  <c:v>818227.545108463</c:v>
                </c:pt>
                <c:pt idx="933">
                  <c:v>818227.365811121</c:v>
                </c:pt>
                <c:pt idx="934">
                  <c:v>818226.842289349</c:v>
                </c:pt>
                <c:pt idx="935">
                  <c:v>818227.557228378</c:v>
                </c:pt>
                <c:pt idx="936">
                  <c:v>818227.75625234</c:v>
                </c:pt>
                <c:pt idx="937">
                  <c:v>818227.389348669</c:v>
                </c:pt>
                <c:pt idx="938">
                  <c:v>818227.017205191</c:v>
                </c:pt>
                <c:pt idx="939">
                  <c:v>818227.488438344</c:v>
                </c:pt>
                <c:pt idx="940">
                  <c:v>818227.443502853</c:v>
                </c:pt>
                <c:pt idx="941">
                  <c:v>818227.274849349</c:v>
                </c:pt>
                <c:pt idx="942">
                  <c:v>818227.838139333</c:v>
                </c:pt>
                <c:pt idx="943">
                  <c:v>818227.150721147</c:v>
                </c:pt>
                <c:pt idx="944">
                  <c:v>818227.340649749</c:v>
                </c:pt>
                <c:pt idx="945">
                  <c:v>818227.339381346</c:v>
                </c:pt>
                <c:pt idx="946">
                  <c:v>818226.774658668</c:v>
                </c:pt>
                <c:pt idx="947">
                  <c:v>818227.211242766</c:v>
                </c:pt>
                <c:pt idx="948">
                  <c:v>818227.43837911</c:v>
                </c:pt>
                <c:pt idx="949">
                  <c:v>818227.06195978</c:v>
                </c:pt>
                <c:pt idx="950">
                  <c:v>818227.407890552</c:v>
                </c:pt>
                <c:pt idx="951">
                  <c:v>818227.504414112</c:v>
                </c:pt>
                <c:pt idx="952">
                  <c:v>818227.752647022</c:v>
                </c:pt>
                <c:pt idx="953">
                  <c:v>818226.987322066</c:v>
                </c:pt>
                <c:pt idx="954">
                  <c:v>818227.197262442</c:v>
                </c:pt>
                <c:pt idx="955">
                  <c:v>818227.177507744</c:v>
                </c:pt>
                <c:pt idx="956">
                  <c:v>818225.995836367</c:v>
                </c:pt>
                <c:pt idx="957">
                  <c:v>818227.180562578</c:v>
                </c:pt>
                <c:pt idx="958">
                  <c:v>818227.257820287</c:v>
                </c:pt>
                <c:pt idx="959">
                  <c:v>818227.13243778</c:v>
                </c:pt>
                <c:pt idx="960">
                  <c:v>818227.315347597</c:v>
                </c:pt>
                <c:pt idx="961">
                  <c:v>818227.223018363</c:v>
                </c:pt>
                <c:pt idx="962">
                  <c:v>818227.341715423</c:v>
                </c:pt>
                <c:pt idx="963">
                  <c:v>818227.574876782</c:v>
                </c:pt>
                <c:pt idx="964">
                  <c:v>818227.705445826</c:v>
                </c:pt>
                <c:pt idx="965">
                  <c:v>818227.423620843</c:v>
                </c:pt>
                <c:pt idx="966">
                  <c:v>818227.476727774</c:v>
                </c:pt>
                <c:pt idx="967">
                  <c:v>818227.694130638</c:v>
                </c:pt>
                <c:pt idx="968">
                  <c:v>818227.518180146</c:v>
                </c:pt>
                <c:pt idx="969">
                  <c:v>818227.438822747</c:v>
                </c:pt>
                <c:pt idx="970">
                  <c:v>818227.265905233</c:v>
                </c:pt>
                <c:pt idx="971">
                  <c:v>818227.390973789</c:v>
                </c:pt>
                <c:pt idx="972">
                  <c:v>818227.30067733</c:v>
                </c:pt>
                <c:pt idx="973">
                  <c:v>818227.316033333</c:v>
                </c:pt>
                <c:pt idx="974">
                  <c:v>818227.303602062</c:v>
                </c:pt>
                <c:pt idx="975">
                  <c:v>818227.332992825</c:v>
                </c:pt>
                <c:pt idx="976">
                  <c:v>818227.247945533</c:v>
                </c:pt>
                <c:pt idx="977">
                  <c:v>818226.752165391</c:v>
                </c:pt>
                <c:pt idx="978">
                  <c:v>818226.788997968</c:v>
                </c:pt>
                <c:pt idx="979">
                  <c:v>818226.963670224</c:v>
                </c:pt>
                <c:pt idx="980">
                  <c:v>818226.75960435</c:v>
                </c:pt>
                <c:pt idx="981">
                  <c:v>818226.600506987</c:v>
                </c:pt>
                <c:pt idx="982">
                  <c:v>818226.800724665</c:v>
                </c:pt>
                <c:pt idx="983">
                  <c:v>818226.497753503</c:v>
                </c:pt>
                <c:pt idx="984">
                  <c:v>818226.85500078</c:v>
                </c:pt>
                <c:pt idx="985">
                  <c:v>818226.910391034</c:v>
                </c:pt>
                <c:pt idx="986">
                  <c:v>818226.8248036</c:v>
                </c:pt>
                <c:pt idx="987">
                  <c:v>818226.702385556</c:v>
                </c:pt>
                <c:pt idx="988">
                  <c:v>818226.970810411</c:v>
                </c:pt>
                <c:pt idx="989">
                  <c:v>818226.774402828</c:v>
                </c:pt>
                <c:pt idx="990">
                  <c:v>818226.960359947</c:v>
                </c:pt>
                <c:pt idx="991">
                  <c:v>818226.918061822</c:v>
                </c:pt>
                <c:pt idx="992">
                  <c:v>818226.833818085</c:v>
                </c:pt>
                <c:pt idx="993">
                  <c:v>818226.887271269</c:v>
                </c:pt>
                <c:pt idx="994">
                  <c:v>818226.984140485</c:v>
                </c:pt>
                <c:pt idx="995">
                  <c:v>818226.624324815</c:v>
                </c:pt>
                <c:pt idx="996">
                  <c:v>818226.890704918</c:v>
                </c:pt>
                <c:pt idx="997">
                  <c:v>818226.579846251</c:v>
                </c:pt>
                <c:pt idx="998">
                  <c:v>818227.007842376</c:v>
                </c:pt>
                <c:pt idx="999">
                  <c:v>818227.005137825</c:v>
                </c:pt>
                <c:pt idx="1000">
                  <c:v>818226.845341539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28.6460482420639</c:v>
                </c:pt>
                <c:pt idx="2">
                  <c:v>14.5894736797043</c:v>
                </c:pt>
                <c:pt idx="3">
                  <c:v>13.4067256465162</c:v>
                </c:pt>
                <c:pt idx="4">
                  <c:v>12.1435779862166</c:v>
                </c:pt>
                <c:pt idx="5">
                  <c:v>10.8179399325416</c:v>
                </c:pt>
                <c:pt idx="6">
                  <c:v>9.44215885058535</c:v>
                </c:pt>
                <c:pt idx="7">
                  <c:v>8.02468726082886</c:v>
                </c:pt>
                <c:pt idx="8">
                  <c:v>5.55470923900433</c:v>
                </c:pt>
                <c:pt idx="9">
                  <c:v>2.87541817138782</c:v>
                </c:pt>
                <c:pt idx="10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28.9573260777537</c:v>
                </c:pt>
                <c:pt idx="2">
                  <c:v>0.556255221925035</c:v>
                </c:pt>
                <c:pt idx="3">
                  <c:v>0.445532526254861</c:v>
                </c:pt>
                <c:pt idx="4">
                  <c:v>0.358064731794306</c:v>
                </c:pt>
                <c:pt idx="5">
                  <c:v>0.287186949023674</c:v>
                </c:pt>
                <c:pt idx="6">
                  <c:v>0.228524162700554</c:v>
                </c:pt>
                <c:pt idx="7">
                  <c:v>0.179069153265462</c:v>
                </c:pt>
                <c:pt idx="8">
                  <c:v>0.303178040885799</c:v>
                </c:pt>
                <c:pt idx="9">
                  <c:v>0.163973635863853</c:v>
                </c:pt>
                <c:pt idx="10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0.311277835689799</c:v>
                </c:pt>
                <c:pt idx="2">
                  <c:v>14.6128297842846</c:v>
                </c:pt>
                <c:pt idx="3">
                  <c:v>1.62828055944301</c:v>
                </c:pt>
                <c:pt idx="4">
                  <c:v>1.62121239209384</c:v>
                </c:pt>
                <c:pt idx="5">
                  <c:v>1.61282500269869</c:v>
                </c:pt>
                <c:pt idx="6">
                  <c:v>1.60430524465683</c:v>
                </c:pt>
                <c:pt idx="7">
                  <c:v>1.59654074302195</c:v>
                </c:pt>
                <c:pt idx="8">
                  <c:v>2.77315606271033</c:v>
                </c:pt>
                <c:pt idx="9">
                  <c:v>2.84326470348037</c:v>
                </c:pt>
                <c:pt idx="10">
                  <c:v>2.91822249428656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17.4751486045412</c:v>
                </c:pt>
                <c:pt idx="2">
                  <c:v>8.16291294547484</c:v>
                </c:pt>
                <c:pt idx="3">
                  <c:v>7.52916084325908</c:v>
                </c:pt>
                <c:pt idx="4">
                  <c:v>6.81230022583039</c:v>
                </c:pt>
                <c:pt idx="5">
                  <c:v>6.02697924372742</c:v>
                </c:pt>
                <c:pt idx="6">
                  <c:v>5.18378869435326</c:v>
                </c:pt>
                <c:pt idx="7">
                  <c:v>3.6789548467506</c:v>
                </c:pt>
                <c:pt idx="8">
                  <c:v>1.94509374266297</c:v>
                </c:pt>
                <c:pt idx="9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17.5615891353567</c:v>
                </c:pt>
                <c:pt idx="2">
                  <c:v>0.445532526254861</c:v>
                </c:pt>
                <c:pt idx="3">
                  <c:v>0.358064731794306</c:v>
                </c:pt>
                <c:pt idx="4">
                  <c:v>0.287186949023674</c:v>
                </c:pt>
                <c:pt idx="5">
                  <c:v>0.228524162700554</c:v>
                </c:pt>
                <c:pt idx="6">
                  <c:v>0.179069153265462</c:v>
                </c:pt>
                <c:pt idx="7">
                  <c:v>0.303178040885799</c:v>
                </c:pt>
                <c:pt idx="8">
                  <c:v>0.163973635863853</c:v>
                </c:pt>
                <c:pt idx="9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0.0864405308154713</c:v>
                </c:pt>
                <c:pt idx="2">
                  <c:v>9.75776818532125</c:v>
                </c:pt>
                <c:pt idx="3">
                  <c:v>0.991816834010069</c:v>
                </c:pt>
                <c:pt idx="4">
                  <c:v>1.00404756645237</c:v>
                </c:pt>
                <c:pt idx="5">
                  <c:v>1.01384514480353</c:v>
                </c:pt>
                <c:pt idx="6">
                  <c:v>1.02225970263962</c:v>
                </c:pt>
                <c:pt idx="7">
                  <c:v>1.80801188848846</c:v>
                </c:pt>
                <c:pt idx="8">
                  <c:v>1.89783473995149</c:v>
                </c:pt>
                <c:pt idx="9">
                  <c:v>1.9878980655617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27.8550699454305</c:v>
                </c:pt>
                <c:pt idx="2">
                  <c:v>12.8647953715965</c:v>
                </c:pt>
                <c:pt idx="3">
                  <c:v>11.6666936096293</c:v>
                </c:pt>
                <c:pt idx="4">
                  <c:v>10.4039706412555</c:v>
                </c:pt>
                <c:pt idx="5">
                  <c:v>9.08921160994936</c:v>
                </c:pt>
                <c:pt idx="6">
                  <c:v>7.73109001986653</c:v>
                </c:pt>
                <c:pt idx="7">
                  <c:v>5.3608563782273</c:v>
                </c:pt>
                <c:pt idx="8">
                  <c:v>2.77927229391908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28.153010384844</c:v>
                </c:pt>
                <c:pt idx="2">
                  <c:v>0.445532526254861</c:v>
                </c:pt>
                <c:pt idx="3">
                  <c:v>0.358064731794306</c:v>
                </c:pt>
                <c:pt idx="4">
                  <c:v>0.287186949023674</c:v>
                </c:pt>
                <c:pt idx="5">
                  <c:v>0.228524162700554</c:v>
                </c:pt>
                <c:pt idx="6">
                  <c:v>0.179069153265462</c:v>
                </c:pt>
                <c:pt idx="7">
                  <c:v>0.303178040885799</c:v>
                </c:pt>
                <c:pt idx="8">
                  <c:v>0.163973635863853</c:v>
                </c:pt>
                <c:pt idx="9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0.297940439413493</c:v>
                </c:pt>
                <c:pt idx="2">
                  <c:v>15.4358071000888</c:v>
                </c:pt>
                <c:pt idx="3">
                  <c:v>1.55616649376154</c:v>
                </c:pt>
                <c:pt idx="4">
                  <c:v>1.54990991739743</c:v>
                </c:pt>
                <c:pt idx="5">
                  <c:v>1.54328319400673</c:v>
                </c:pt>
                <c:pt idx="6">
                  <c:v>1.53719074334829</c:v>
                </c:pt>
                <c:pt idx="7">
                  <c:v>2.67341168252503</c:v>
                </c:pt>
                <c:pt idx="8">
                  <c:v>2.74555772017207</c:v>
                </c:pt>
                <c:pt idx="9">
                  <c:v>2.82207661681782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16.6819605106823</c:v>
                </c:pt>
                <c:pt idx="2">
                  <c:v>7.01020817571694</c:v>
                </c:pt>
                <c:pt idx="3">
                  <c:v>6.36181268935288</c:v>
                </c:pt>
                <c:pt idx="4">
                  <c:v>5.64289680986698</c:v>
                </c:pt>
                <c:pt idx="5">
                  <c:v>4.86429181238211</c:v>
                </c:pt>
                <c:pt idx="6">
                  <c:v>3.4680012820085</c:v>
                </c:pt>
                <c:pt idx="7">
                  <c:v>1.84046636958223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16.7636337291465</c:v>
                </c:pt>
                <c:pt idx="2">
                  <c:v>0.358064731794306</c:v>
                </c:pt>
                <c:pt idx="3">
                  <c:v>0.287186949023674</c:v>
                </c:pt>
                <c:pt idx="4">
                  <c:v>0.228524162700554</c:v>
                </c:pt>
                <c:pt idx="5">
                  <c:v>0.179069153265462</c:v>
                </c:pt>
                <c:pt idx="6">
                  <c:v>0.303178040885799</c:v>
                </c:pt>
                <c:pt idx="7">
                  <c:v>0.163973635863853</c:v>
                </c:pt>
                <c:pt idx="8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0.0816732184642478</c:v>
                </c:pt>
                <c:pt idx="2">
                  <c:v>10.0298170667596</c:v>
                </c:pt>
                <c:pt idx="3">
                  <c:v>0.935582435387729</c:v>
                </c:pt>
                <c:pt idx="4">
                  <c:v>0.947440042186454</c:v>
                </c:pt>
                <c:pt idx="5">
                  <c:v>0.957674150750334</c:v>
                </c:pt>
                <c:pt idx="6">
                  <c:v>1.69946857125941</c:v>
                </c:pt>
                <c:pt idx="7">
                  <c:v>1.79150854829012</c:v>
                </c:pt>
                <c:pt idx="8">
                  <c:v>1.88327069248096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26.9929270533126</c:v>
                </c:pt>
                <c:pt idx="2">
                  <c:v>11.2243368571342</c:v>
                </c:pt>
                <c:pt idx="3">
                  <c:v>10.0199737642003</c:v>
                </c:pt>
                <c:pt idx="4">
                  <c:v>8.76181863413601</c:v>
                </c:pt>
                <c:pt idx="5">
                  <c:v>7.45874995500006</c:v>
                </c:pt>
                <c:pt idx="6">
                  <c:v>5.18103895042885</c:v>
                </c:pt>
                <c:pt idx="7">
                  <c:v>2.69008761895193</c:v>
                </c:pt>
                <c:pt idx="8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27.2786796126164</c:v>
                </c:pt>
                <c:pt idx="2">
                  <c:v>0.358064731794306</c:v>
                </c:pt>
                <c:pt idx="3">
                  <c:v>0.287186949023674</c:v>
                </c:pt>
                <c:pt idx="4">
                  <c:v>0.228524162700554</c:v>
                </c:pt>
                <c:pt idx="5">
                  <c:v>0.179069153265462</c:v>
                </c:pt>
                <c:pt idx="6">
                  <c:v>0.303178040885799</c:v>
                </c:pt>
                <c:pt idx="7">
                  <c:v>0.163973635863853</c:v>
                </c:pt>
                <c:pt idx="8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0.285752559303844</c:v>
                </c:pt>
                <c:pt idx="2">
                  <c:v>16.1266549279727</c:v>
                </c:pt>
                <c:pt idx="3">
                  <c:v>1.49155004195765</c:v>
                </c:pt>
                <c:pt idx="4">
                  <c:v>1.4866792927648</c:v>
                </c:pt>
                <c:pt idx="5">
                  <c:v>1.48213783240141</c:v>
                </c:pt>
                <c:pt idx="6">
                  <c:v>2.58088904545701</c:v>
                </c:pt>
                <c:pt idx="7">
                  <c:v>2.65492496734077</c:v>
                </c:pt>
                <c:pt idx="8">
                  <c:v>2.73289194185066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15.8105781122376</c:v>
                </c:pt>
                <c:pt idx="2">
                  <c:v>5.91686065416845</c:v>
                </c:pt>
                <c:pt idx="3">
                  <c:v>5.26353390459974</c:v>
                </c:pt>
                <c:pt idx="4">
                  <c:v>4.54872084458189</c:v>
                </c:pt>
                <c:pt idx="5">
                  <c:v>3.2596398727332</c:v>
                </c:pt>
                <c:pt idx="6">
                  <c:v>1.73712463686239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15.8876012318723</c:v>
                </c:pt>
                <c:pt idx="2">
                  <c:v>0.287186949023674</c:v>
                </c:pt>
                <c:pt idx="3">
                  <c:v>0.228524162700554</c:v>
                </c:pt>
                <c:pt idx="4">
                  <c:v>0.179069153265462</c:v>
                </c:pt>
                <c:pt idx="5">
                  <c:v>0.303178040885799</c:v>
                </c:pt>
                <c:pt idx="6">
                  <c:v>0.163973635863853</c:v>
                </c:pt>
                <c:pt idx="7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0.0770231196347353</c:v>
                </c:pt>
                <c:pt idx="2">
                  <c:v>10.1809044070928</c:v>
                </c:pt>
                <c:pt idx="3">
                  <c:v>0.881850912269265</c:v>
                </c:pt>
                <c:pt idx="4">
                  <c:v>0.89388221328331</c:v>
                </c:pt>
                <c:pt idx="5">
                  <c:v>1.59225901273449</c:v>
                </c:pt>
                <c:pt idx="6">
                  <c:v>1.68648887173466</c:v>
                </c:pt>
                <c:pt idx="7">
                  <c:v>1.77992895976113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26.0417645698595</c:v>
                </c:pt>
                <c:pt idx="2">
                  <c:v>9.64830787509219</c:v>
                </c:pt>
                <c:pt idx="3">
                  <c:v>8.44493896996652</c:v>
                </c:pt>
                <c:pt idx="4">
                  <c:v>7.19515533119854</c:v>
                </c:pt>
                <c:pt idx="5">
                  <c:v>5.0069958574424</c:v>
                </c:pt>
                <c:pt idx="6">
                  <c:v>2.60376686090131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26.3160743003943</c:v>
                </c:pt>
                <c:pt idx="2">
                  <c:v>0.287186949023674</c:v>
                </c:pt>
                <c:pt idx="3">
                  <c:v>0.228524162700554</c:v>
                </c:pt>
                <c:pt idx="4">
                  <c:v>0.179069153265462</c:v>
                </c:pt>
                <c:pt idx="5">
                  <c:v>0.303178040885799</c:v>
                </c:pt>
                <c:pt idx="6">
                  <c:v>0.163973635863853</c:v>
                </c:pt>
                <c:pt idx="7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0.274309730534771</c:v>
                </c:pt>
                <c:pt idx="2">
                  <c:v>16.680643643791</c:v>
                </c:pt>
                <c:pt idx="3">
                  <c:v>1.43189306782622</c:v>
                </c:pt>
                <c:pt idx="4">
                  <c:v>1.42885279203345</c:v>
                </c:pt>
                <c:pt idx="5">
                  <c:v>2.49133751464193</c:v>
                </c:pt>
                <c:pt idx="6">
                  <c:v>2.56720263240495</c:v>
                </c:pt>
                <c:pt idx="7">
                  <c:v>2.64657118380004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14.8697805103055</c:v>
                </c:pt>
                <c:pt idx="2">
                  <c:v>4.88325420640764</c:v>
                </c:pt>
                <c:pt idx="3">
                  <c:v>4.23238724757742</c:v>
                </c:pt>
                <c:pt idx="4">
                  <c:v>3.0507749238045</c:v>
                </c:pt>
                <c:pt idx="5">
                  <c:v>1.63353316182963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14.9422402013547</c:v>
                </c:pt>
                <c:pt idx="2">
                  <c:v>0.228524162700554</c:v>
                </c:pt>
                <c:pt idx="3">
                  <c:v>0.179069153265462</c:v>
                </c:pt>
                <c:pt idx="4">
                  <c:v>0.303178040885799</c:v>
                </c:pt>
                <c:pt idx="5">
                  <c:v>0.163973635863853</c:v>
                </c:pt>
                <c:pt idx="6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0.0724596910491397</c:v>
                </c:pt>
                <c:pt idx="2">
                  <c:v>10.2150504665984</c:v>
                </c:pt>
                <c:pt idx="3">
                  <c:v>0.829936112095689</c:v>
                </c:pt>
                <c:pt idx="4">
                  <c:v>1.48479036465872</c:v>
                </c:pt>
                <c:pt idx="5">
                  <c:v>1.58121539783872</c:v>
                </c:pt>
                <c:pt idx="6">
                  <c:v>1.67633748472836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25.0384036550457</c:v>
                </c:pt>
                <c:pt idx="2">
                  <c:v>8.14188182436959</c:v>
                </c:pt>
                <c:pt idx="3">
                  <c:v>6.94305889423293</c:v>
                </c:pt>
                <c:pt idx="4">
                  <c:v>4.84054464919092</c:v>
                </c:pt>
                <c:pt idx="5">
                  <c:v>2.52121147632292</c:v>
                </c:pt>
                <c:pt idx="6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25.3022168854008</c:v>
                </c:pt>
                <c:pt idx="2">
                  <c:v>0.228524162700554</c:v>
                </c:pt>
                <c:pt idx="3">
                  <c:v>0.179069153265462</c:v>
                </c:pt>
                <c:pt idx="4">
                  <c:v>0.303178040885799</c:v>
                </c:pt>
                <c:pt idx="5">
                  <c:v>0.163973635863853</c:v>
                </c:pt>
                <c:pt idx="6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0.263813230355141</c:v>
                </c:pt>
                <c:pt idx="2">
                  <c:v>17.1250459933767</c:v>
                </c:pt>
                <c:pt idx="3">
                  <c:v>1.37789208340213</c:v>
                </c:pt>
                <c:pt idx="4">
                  <c:v>2.4056922859278</c:v>
                </c:pt>
                <c:pt idx="5">
                  <c:v>2.48330680873186</c:v>
                </c:pt>
                <c:pt idx="6">
                  <c:v>2.56401579922165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13.8543173491245</c:v>
                </c:pt>
                <c:pt idx="2">
                  <c:v>3.90778058075379</c:v>
                </c:pt>
                <c:pt idx="3">
                  <c:v>2.83644753167777</c:v>
                </c:pt>
                <c:pt idx="4">
                  <c:v>1.5272324598487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13.9222025936507</c:v>
                </c:pt>
                <c:pt idx="2">
                  <c:v>0.179069153265462</c:v>
                </c:pt>
                <c:pt idx="3">
                  <c:v>0.303178040885799</c:v>
                </c:pt>
                <c:pt idx="4">
                  <c:v>0.163973635863853</c:v>
                </c:pt>
                <c:pt idx="5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0.0678852445262472</c:v>
                </c:pt>
                <c:pt idx="2">
                  <c:v>10.1256059216362</c:v>
                </c:pt>
                <c:pt idx="3">
                  <c:v>1.37451108996182</c:v>
                </c:pt>
                <c:pt idx="4">
                  <c:v>1.47318870769292</c:v>
                </c:pt>
                <c:pt idx="5">
                  <c:v>1.57003678274744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4242814.62805755</c:v>
                </c:pt>
                <c:pt idx="1">
                  <c:v>13429582.8718546</c:v>
                </c:pt>
                <c:pt idx="2">
                  <c:v>12830884.2688719</c:v>
                </c:pt>
                <c:pt idx="3">
                  <c:v>12387546.2025785</c:v>
                </c:pt>
                <c:pt idx="4">
                  <c:v>12082937.2349371</c:v>
                </c:pt>
                <c:pt idx="5">
                  <c:v>11789488.4506176</c:v>
                </c:pt>
                <c:pt idx="6">
                  <c:v>11699387.8735022</c:v>
                </c:pt>
                <c:pt idx="7">
                  <c:v>11524830.0970516</c:v>
                </c:pt>
                <c:pt idx="8">
                  <c:v>11442479.5096705</c:v>
                </c:pt>
                <c:pt idx="9">
                  <c:v>11274370.62777</c:v>
                </c:pt>
                <c:pt idx="10">
                  <c:v>11195964.1891461</c:v>
                </c:pt>
                <c:pt idx="11">
                  <c:v>11031346.522442</c:v>
                </c:pt>
                <c:pt idx="12">
                  <c:v>10955194.6639492</c:v>
                </c:pt>
                <c:pt idx="13">
                  <c:v>10792705.1029366</c:v>
                </c:pt>
                <c:pt idx="14">
                  <c:v>10717915.0910693</c:v>
                </c:pt>
                <c:pt idx="15">
                  <c:v>10556783.781927</c:v>
                </c:pt>
                <c:pt idx="16">
                  <c:v>10482889.1690951</c:v>
                </c:pt>
                <c:pt idx="17">
                  <c:v>10322848.3470549</c:v>
                </c:pt>
                <c:pt idx="18">
                  <c:v>10249518.7323611</c:v>
                </c:pt>
                <c:pt idx="19">
                  <c:v>10090259.0953213</c:v>
                </c:pt>
                <c:pt idx="20">
                  <c:v>10017205.6209878</c:v>
                </c:pt>
                <c:pt idx="21">
                  <c:v>9858241.45425647</c:v>
                </c:pt>
                <c:pt idx="22">
                  <c:v>9785352.78498982</c:v>
                </c:pt>
                <c:pt idx="23">
                  <c:v>9626675.53390239</c:v>
                </c:pt>
                <c:pt idx="24">
                  <c:v>9553932.58437868</c:v>
                </c:pt>
                <c:pt idx="25">
                  <c:v>9395776.13775895</c:v>
                </c:pt>
                <c:pt idx="26">
                  <c:v>9323133.2083563</c:v>
                </c:pt>
                <c:pt idx="27">
                  <c:v>9165543.46091311</c:v>
                </c:pt>
                <c:pt idx="28">
                  <c:v>9093079.60910027</c:v>
                </c:pt>
                <c:pt idx="29">
                  <c:v>8936243.02722906</c:v>
                </c:pt>
                <c:pt idx="30">
                  <c:v>8701688.8144162</c:v>
                </c:pt>
                <c:pt idx="31">
                  <c:v>8254140.36597021</c:v>
                </c:pt>
                <c:pt idx="32">
                  <c:v>8055789.50908838</c:v>
                </c:pt>
                <c:pt idx="33">
                  <c:v>7909950.26626169</c:v>
                </c:pt>
                <c:pt idx="34">
                  <c:v>7791815.894747</c:v>
                </c:pt>
                <c:pt idx="35">
                  <c:v>7790151.47998526</c:v>
                </c:pt>
                <c:pt idx="36">
                  <c:v>7669744.49068032</c:v>
                </c:pt>
                <c:pt idx="37">
                  <c:v>7607441.13074668</c:v>
                </c:pt>
                <c:pt idx="38">
                  <c:v>7613734.02615649</c:v>
                </c:pt>
                <c:pt idx="39">
                  <c:v>7539569.63384767</c:v>
                </c:pt>
                <c:pt idx="40">
                  <c:v>7545915.56852483</c:v>
                </c:pt>
                <c:pt idx="41">
                  <c:v>7473704.2217902</c:v>
                </c:pt>
                <c:pt idx="42">
                  <c:v>7480010.16738952</c:v>
                </c:pt>
                <c:pt idx="43">
                  <c:v>7408936.79788904</c:v>
                </c:pt>
                <c:pt idx="44">
                  <c:v>7415161.43822081</c:v>
                </c:pt>
                <c:pt idx="45">
                  <c:v>7344904.37065414</c:v>
                </c:pt>
                <c:pt idx="46">
                  <c:v>7351019.92506869</c:v>
                </c:pt>
                <c:pt idx="47">
                  <c:v>7281605.31941532</c:v>
                </c:pt>
                <c:pt idx="48">
                  <c:v>7287600.25031875</c:v>
                </c:pt>
                <c:pt idx="49">
                  <c:v>7219041.69390685</c:v>
                </c:pt>
                <c:pt idx="50">
                  <c:v>7224916.90617786</c:v>
                </c:pt>
                <c:pt idx="51">
                  <c:v>7157123.90826498</c:v>
                </c:pt>
                <c:pt idx="52">
                  <c:v>7162870.47159638</c:v>
                </c:pt>
                <c:pt idx="53">
                  <c:v>7096032.45752214</c:v>
                </c:pt>
                <c:pt idx="54">
                  <c:v>7101638.77884216</c:v>
                </c:pt>
                <c:pt idx="55">
                  <c:v>7036077.25320532</c:v>
                </c:pt>
                <c:pt idx="56">
                  <c:v>7041539.96053932</c:v>
                </c:pt>
                <c:pt idx="57">
                  <c:v>6977455.71940501</c:v>
                </c:pt>
                <c:pt idx="58">
                  <c:v>6982770.75757682</c:v>
                </c:pt>
                <c:pt idx="59">
                  <c:v>6920398.75265946</c:v>
                </c:pt>
                <c:pt idx="60">
                  <c:v>6892768.03225555</c:v>
                </c:pt>
                <c:pt idx="61">
                  <c:v>6750955.78312512</c:v>
                </c:pt>
                <c:pt idx="62">
                  <c:v>6670186.08787727</c:v>
                </c:pt>
                <c:pt idx="63">
                  <c:v>6615522.8364393</c:v>
                </c:pt>
                <c:pt idx="64">
                  <c:v>6561053.63882774</c:v>
                </c:pt>
                <c:pt idx="65">
                  <c:v>6533677.57576582</c:v>
                </c:pt>
                <c:pt idx="66">
                  <c:v>6538568.91995762</c:v>
                </c:pt>
                <c:pt idx="67">
                  <c:v>6475176.24141636</c:v>
                </c:pt>
                <c:pt idx="68">
                  <c:v>6456568.68975467</c:v>
                </c:pt>
                <c:pt idx="69">
                  <c:v>6459150.46500416</c:v>
                </c:pt>
                <c:pt idx="70">
                  <c:v>6418090.15728945</c:v>
                </c:pt>
                <c:pt idx="71">
                  <c:v>6420405.46256872</c:v>
                </c:pt>
                <c:pt idx="72">
                  <c:v>6380626.13170103</c:v>
                </c:pt>
                <c:pt idx="73">
                  <c:v>6382718.33402398</c:v>
                </c:pt>
                <c:pt idx="74">
                  <c:v>6343939.21281762</c:v>
                </c:pt>
                <c:pt idx="75">
                  <c:v>6345830.75723193</c:v>
                </c:pt>
                <c:pt idx="76">
                  <c:v>6308067.95937754</c:v>
                </c:pt>
                <c:pt idx="77">
                  <c:v>6309771.50520126</c:v>
                </c:pt>
                <c:pt idx="78">
                  <c:v>6273230.73456149</c:v>
                </c:pt>
                <c:pt idx="79">
                  <c:v>6274756.0883669</c:v>
                </c:pt>
                <c:pt idx="80">
                  <c:v>6239636.59617229</c:v>
                </c:pt>
                <c:pt idx="81">
                  <c:v>6240992.71975047</c:v>
                </c:pt>
                <c:pt idx="82">
                  <c:v>6207436.64553732</c:v>
                </c:pt>
                <c:pt idx="83">
                  <c:v>6208632.33793668</c:v>
                </c:pt>
                <c:pt idx="84">
                  <c:v>6176891.48896787</c:v>
                </c:pt>
                <c:pt idx="85">
                  <c:v>6177937.37282536</c:v>
                </c:pt>
                <c:pt idx="86">
                  <c:v>6148280.23679624</c:v>
                </c:pt>
                <c:pt idx="87">
                  <c:v>6149188.83659573</c:v>
                </c:pt>
                <c:pt idx="88">
                  <c:v>6121780.33853233</c:v>
                </c:pt>
                <c:pt idx="89">
                  <c:v>6122848.73022171</c:v>
                </c:pt>
                <c:pt idx="90">
                  <c:v>6089671.32352914</c:v>
                </c:pt>
                <c:pt idx="91">
                  <c:v>6039127.2205851</c:v>
                </c:pt>
                <c:pt idx="92">
                  <c:v>6007465.34929907</c:v>
                </c:pt>
                <c:pt idx="93">
                  <c:v>5986932.54880126</c:v>
                </c:pt>
                <c:pt idx="94">
                  <c:v>5963776.59184363</c:v>
                </c:pt>
                <c:pt idx="95">
                  <c:v>5953312.01480301</c:v>
                </c:pt>
                <c:pt idx="96">
                  <c:v>5950625.05388639</c:v>
                </c:pt>
                <c:pt idx="97">
                  <c:v>5923427.54802174</c:v>
                </c:pt>
                <c:pt idx="98">
                  <c:v>5916232.8390164</c:v>
                </c:pt>
                <c:pt idx="99">
                  <c:v>5915230.54070232</c:v>
                </c:pt>
                <c:pt idx="100">
                  <c:v>5895650.29880198</c:v>
                </c:pt>
                <c:pt idx="101">
                  <c:v>5893093.73037377</c:v>
                </c:pt>
                <c:pt idx="102">
                  <c:v>5894840.43735398</c:v>
                </c:pt>
                <c:pt idx="103">
                  <c:v>5873326.85771376</c:v>
                </c:pt>
                <c:pt idx="104">
                  <c:v>5854669.73240167</c:v>
                </c:pt>
                <c:pt idx="105">
                  <c:v>5851437.80196486</c:v>
                </c:pt>
                <c:pt idx="106">
                  <c:v>5852987.73079396</c:v>
                </c:pt>
                <c:pt idx="107">
                  <c:v>5832849.61894227</c:v>
                </c:pt>
                <c:pt idx="108">
                  <c:v>5815539.17556369</c:v>
                </c:pt>
                <c:pt idx="109">
                  <c:v>5812288.33197257</c:v>
                </c:pt>
                <c:pt idx="110">
                  <c:v>5813656.70671399</c:v>
                </c:pt>
                <c:pt idx="111">
                  <c:v>5795915.13250072</c:v>
                </c:pt>
                <c:pt idx="112">
                  <c:v>5781141.59084365</c:v>
                </c:pt>
                <c:pt idx="113">
                  <c:v>5778565.12950684</c:v>
                </c:pt>
                <c:pt idx="114">
                  <c:v>5779784.3617896</c:v>
                </c:pt>
                <c:pt idx="115">
                  <c:v>5765292.78933552</c:v>
                </c:pt>
                <c:pt idx="116">
                  <c:v>5753951.41993689</c:v>
                </c:pt>
                <c:pt idx="117">
                  <c:v>5752549.44990849</c:v>
                </c:pt>
                <c:pt idx="118">
                  <c:v>5753848.88305095</c:v>
                </c:pt>
                <c:pt idx="119">
                  <c:v>5742728.21616347</c:v>
                </c:pt>
                <c:pt idx="120">
                  <c:v>5742380.62502984</c:v>
                </c:pt>
                <c:pt idx="121">
                  <c:v>5721487.60403724</c:v>
                </c:pt>
                <c:pt idx="122">
                  <c:v>5707552.19423741</c:v>
                </c:pt>
                <c:pt idx="123">
                  <c:v>5698850.18204819</c:v>
                </c:pt>
                <c:pt idx="124">
                  <c:v>5689148.24795708</c:v>
                </c:pt>
                <c:pt idx="125">
                  <c:v>5684718.81623345</c:v>
                </c:pt>
                <c:pt idx="126">
                  <c:v>5684442.74002267</c:v>
                </c:pt>
                <c:pt idx="127">
                  <c:v>5673110.647969</c:v>
                </c:pt>
                <c:pt idx="128">
                  <c:v>5667536.37535574</c:v>
                </c:pt>
                <c:pt idx="129">
                  <c:v>5667783.8677904</c:v>
                </c:pt>
                <c:pt idx="130">
                  <c:v>5663300.34620923</c:v>
                </c:pt>
                <c:pt idx="131">
                  <c:v>5663987.51608831</c:v>
                </c:pt>
                <c:pt idx="132">
                  <c:v>5657039.68081481</c:v>
                </c:pt>
                <c:pt idx="133">
                  <c:v>5656875.72777941</c:v>
                </c:pt>
                <c:pt idx="134">
                  <c:v>5645829.3898652</c:v>
                </c:pt>
                <c:pt idx="135">
                  <c:v>5641550.33109046</c:v>
                </c:pt>
                <c:pt idx="136">
                  <c:v>5642115.89144169</c:v>
                </c:pt>
                <c:pt idx="137">
                  <c:v>5640047.69190306</c:v>
                </c:pt>
                <c:pt idx="138">
                  <c:v>5640095.25757696</c:v>
                </c:pt>
                <c:pt idx="139">
                  <c:v>5630342.60071962</c:v>
                </c:pt>
                <c:pt idx="140">
                  <c:v>5626868.21861325</c:v>
                </c:pt>
                <c:pt idx="141">
                  <c:v>5626840.47175053</c:v>
                </c:pt>
                <c:pt idx="142">
                  <c:v>5619702.27728415</c:v>
                </c:pt>
                <c:pt idx="143">
                  <c:v>5614624.63543662</c:v>
                </c:pt>
                <c:pt idx="144">
                  <c:v>5613329.40876001</c:v>
                </c:pt>
                <c:pt idx="145">
                  <c:v>5613485.60145424</c:v>
                </c:pt>
                <c:pt idx="146">
                  <c:v>5606598.41360672</c:v>
                </c:pt>
                <c:pt idx="147">
                  <c:v>5603703.4672853</c:v>
                </c:pt>
                <c:pt idx="148">
                  <c:v>5604225.2860511</c:v>
                </c:pt>
                <c:pt idx="149">
                  <c:v>5601509.76834847</c:v>
                </c:pt>
                <c:pt idx="150">
                  <c:v>5601660.05952262</c:v>
                </c:pt>
                <c:pt idx="151">
                  <c:v>5593625.52206396</c:v>
                </c:pt>
                <c:pt idx="152">
                  <c:v>5588493.15290919</c:v>
                </c:pt>
                <c:pt idx="153">
                  <c:v>5585449.66487728</c:v>
                </c:pt>
                <c:pt idx="154">
                  <c:v>5585687.96281866</c:v>
                </c:pt>
                <c:pt idx="155">
                  <c:v>5581428.63738449</c:v>
                </c:pt>
                <c:pt idx="156">
                  <c:v>5579953.65385123</c:v>
                </c:pt>
                <c:pt idx="157">
                  <c:v>5579898.39868763</c:v>
                </c:pt>
                <c:pt idx="158">
                  <c:v>5575752.79801966</c:v>
                </c:pt>
                <c:pt idx="159">
                  <c:v>5574361.00091158</c:v>
                </c:pt>
                <c:pt idx="160">
                  <c:v>5574704.44228143</c:v>
                </c:pt>
                <c:pt idx="161">
                  <c:v>5574164.64647369</c:v>
                </c:pt>
                <c:pt idx="162">
                  <c:v>5574427.65077754</c:v>
                </c:pt>
                <c:pt idx="163">
                  <c:v>5572850.51643923</c:v>
                </c:pt>
                <c:pt idx="164">
                  <c:v>5572735.98210081</c:v>
                </c:pt>
                <c:pt idx="165">
                  <c:v>5568353.03941451</c:v>
                </c:pt>
                <c:pt idx="166">
                  <c:v>5567635.25543505</c:v>
                </c:pt>
                <c:pt idx="167">
                  <c:v>5567820.63257934</c:v>
                </c:pt>
                <c:pt idx="168">
                  <c:v>5565649.76587512</c:v>
                </c:pt>
                <c:pt idx="169">
                  <c:v>5565612.25881407</c:v>
                </c:pt>
                <c:pt idx="170">
                  <c:v>5562514.14138184</c:v>
                </c:pt>
                <c:pt idx="171">
                  <c:v>5561726.50573529</c:v>
                </c:pt>
                <c:pt idx="172">
                  <c:v>5561665.86271711</c:v>
                </c:pt>
                <c:pt idx="173">
                  <c:v>5559083.09290281</c:v>
                </c:pt>
                <c:pt idx="174">
                  <c:v>5558597.01173249</c:v>
                </c:pt>
                <c:pt idx="175">
                  <c:v>5558747.75775625</c:v>
                </c:pt>
                <c:pt idx="176">
                  <c:v>5556965.95130029</c:v>
                </c:pt>
                <c:pt idx="177">
                  <c:v>5555605.88205513</c:v>
                </c:pt>
                <c:pt idx="178">
                  <c:v>5555678.1033876</c:v>
                </c:pt>
                <c:pt idx="179">
                  <c:v>5555394.42147317</c:v>
                </c:pt>
                <c:pt idx="180">
                  <c:v>5555348.42522424</c:v>
                </c:pt>
                <c:pt idx="181">
                  <c:v>5553415.18615007</c:v>
                </c:pt>
                <c:pt idx="182">
                  <c:v>5551984.10308182</c:v>
                </c:pt>
                <c:pt idx="183">
                  <c:v>5551165.16621606</c:v>
                </c:pt>
                <c:pt idx="184">
                  <c:v>5551363.90357401</c:v>
                </c:pt>
                <c:pt idx="185">
                  <c:v>5550109.46878775</c:v>
                </c:pt>
                <c:pt idx="186">
                  <c:v>5549915.69916439</c:v>
                </c:pt>
                <c:pt idx="187">
                  <c:v>5550088.20573993</c:v>
                </c:pt>
                <c:pt idx="188">
                  <c:v>5548908.10143889</c:v>
                </c:pt>
                <c:pt idx="189">
                  <c:v>5548919.39471562</c:v>
                </c:pt>
                <c:pt idx="190">
                  <c:v>5549105.0035066</c:v>
                </c:pt>
                <c:pt idx="191">
                  <c:v>5548619.87670178</c:v>
                </c:pt>
                <c:pt idx="192">
                  <c:v>5548520.77811964</c:v>
                </c:pt>
                <c:pt idx="193">
                  <c:v>5548060.76929205</c:v>
                </c:pt>
                <c:pt idx="194">
                  <c:v>5548224.37862336</c:v>
                </c:pt>
                <c:pt idx="195">
                  <c:v>5547263.6476611</c:v>
                </c:pt>
                <c:pt idx="196">
                  <c:v>5547453.8135208</c:v>
                </c:pt>
                <c:pt idx="197">
                  <c:v>5547422.19298816</c:v>
                </c:pt>
                <c:pt idx="198">
                  <c:v>5547146.68015495</c:v>
                </c:pt>
                <c:pt idx="199">
                  <c:v>5547140.71446473</c:v>
                </c:pt>
                <c:pt idx="200">
                  <c:v>5546672.98252306</c:v>
                </c:pt>
                <c:pt idx="201">
                  <c:v>5546744.45521944</c:v>
                </c:pt>
                <c:pt idx="202">
                  <c:v>5546627.11985977</c:v>
                </c:pt>
                <c:pt idx="203">
                  <c:v>5546456.75056514</c:v>
                </c:pt>
                <c:pt idx="204">
                  <c:v>5546597.47753761</c:v>
                </c:pt>
                <c:pt idx="205">
                  <c:v>5546906.69448297</c:v>
                </c:pt>
                <c:pt idx="206">
                  <c:v>5546478.00261893</c:v>
                </c:pt>
                <c:pt idx="207">
                  <c:v>5546349.15981983</c:v>
                </c:pt>
                <c:pt idx="208">
                  <c:v>5546574.63119804</c:v>
                </c:pt>
                <c:pt idx="209">
                  <c:v>5546379.6657723</c:v>
                </c:pt>
                <c:pt idx="210">
                  <c:v>5546283.37039017</c:v>
                </c:pt>
                <c:pt idx="211">
                  <c:v>5546305.96643306</c:v>
                </c:pt>
                <c:pt idx="212">
                  <c:v>5546356.23028488</c:v>
                </c:pt>
                <c:pt idx="213">
                  <c:v>5546552.49478944</c:v>
                </c:pt>
                <c:pt idx="214">
                  <c:v>5546226.21370511</c:v>
                </c:pt>
                <c:pt idx="215">
                  <c:v>5546578.24936401</c:v>
                </c:pt>
                <c:pt idx="216">
                  <c:v>5546339.10214985</c:v>
                </c:pt>
                <c:pt idx="217">
                  <c:v>5546160.64692743</c:v>
                </c:pt>
                <c:pt idx="218">
                  <c:v>5546449.05455854</c:v>
                </c:pt>
                <c:pt idx="219">
                  <c:v>5546645.53947746</c:v>
                </c:pt>
                <c:pt idx="220">
                  <c:v>5546268.58688884</c:v>
                </c:pt>
                <c:pt idx="221">
                  <c:v>5546083.31919853</c:v>
                </c:pt>
                <c:pt idx="222">
                  <c:v>5546088.50501362</c:v>
                </c:pt>
                <c:pt idx="223">
                  <c:v>5546214.28435349</c:v>
                </c:pt>
                <c:pt idx="224">
                  <c:v>5546048.36103842</c:v>
                </c:pt>
                <c:pt idx="225">
                  <c:v>5546530.4315838</c:v>
                </c:pt>
                <c:pt idx="226">
                  <c:v>5546212.16134288</c:v>
                </c:pt>
                <c:pt idx="227">
                  <c:v>5546238.02627984</c:v>
                </c:pt>
                <c:pt idx="228">
                  <c:v>5546200.3157002</c:v>
                </c:pt>
                <c:pt idx="229">
                  <c:v>5546110.83553293</c:v>
                </c:pt>
                <c:pt idx="230">
                  <c:v>5546206.06815912</c:v>
                </c:pt>
                <c:pt idx="231">
                  <c:v>5546303.81265155</c:v>
                </c:pt>
                <c:pt idx="232">
                  <c:v>5546172.18499452</c:v>
                </c:pt>
                <c:pt idx="233">
                  <c:v>5546161.8272603</c:v>
                </c:pt>
                <c:pt idx="234">
                  <c:v>5546040.20882595</c:v>
                </c:pt>
                <c:pt idx="235">
                  <c:v>5546441.25162946</c:v>
                </c:pt>
                <c:pt idx="236">
                  <c:v>5546033.13803944</c:v>
                </c:pt>
                <c:pt idx="237">
                  <c:v>5546390.79932741</c:v>
                </c:pt>
                <c:pt idx="238">
                  <c:v>5546105.0926896</c:v>
                </c:pt>
                <c:pt idx="239">
                  <c:v>5546167.99644349</c:v>
                </c:pt>
                <c:pt idx="240">
                  <c:v>5546061.98954736</c:v>
                </c:pt>
                <c:pt idx="241">
                  <c:v>5546322.59896872</c:v>
                </c:pt>
                <c:pt idx="242">
                  <c:v>5546081.53033633</c:v>
                </c:pt>
                <c:pt idx="243">
                  <c:v>5546184.26360304</c:v>
                </c:pt>
                <c:pt idx="244">
                  <c:v>5546190.42995124</c:v>
                </c:pt>
                <c:pt idx="245">
                  <c:v>5546121.73730504</c:v>
                </c:pt>
                <c:pt idx="246">
                  <c:v>5546058.44702447</c:v>
                </c:pt>
                <c:pt idx="247">
                  <c:v>5545954.90266326</c:v>
                </c:pt>
                <c:pt idx="248">
                  <c:v>5546174.03424159</c:v>
                </c:pt>
                <c:pt idx="249">
                  <c:v>5545987.18264475</c:v>
                </c:pt>
                <c:pt idx="250">
                  <c:v>5545901.11864971</c:v>
                </c:pt>
                <c:pt idx="251">
                  <c:v>5545906.09438757</c:v>
                </c:pt>
                <c:pt idx="252">
                  <c:v>5545969.13055142</c:v>
                </c:pt>
                <c:pt idx="253">
                  <c:v>5545827.07596344</c:v>
                </c:pt>
                <c:pt idx="254">
                  <c:v>5545757.91616892</c:v>
                </c:pt>
                <c:pt idx="255">
                  <c:v>5545794.34967282</c:v>
                </c:pt>
                <c:pt idx="256">
                  <c:v>5545723.37907526</c:v>
                </c:pt>
                <c:pt idx="257">
                  <c:v>5545768.27698999</c:v>
                </c:pt>
                <c:pt idx="258">
                  <c:v>5545712.05354914</c:v>
                </c:pt>
                <c:pt idx="259">
                  <c:v>5545659.25023964</c:v>
                </c:pt>
                <c:pt idx="260">
                  <c:v>5545724.66156664</c:v>
                </c:pt>
                <c:pt idx="261">
                  <c:v>5545710.40948198</c:v>
                </c:pt>
                <c:pt idx="262">
                  <c:v>5545537.73613808</c:v>
                </c:pt>
                <c:pt idx="263">
                  <c:v>5545412.57935517</c:v>
                </c:pt>
                <c:pt idx="264">
                  <c:v>5545438.81862805</c:v>
                </c:pt>
                <c:pt idx="265">
                  <c:v>5545464.01853917</c:v>
                </c:pt>
                <c:pt idx="266">
                  <c:v>5545450.53850736</c:v>
                </c:pt>
                <c:pt idx="267">
                  <c:v>5545457.42151548</c:v>
                </c:pt>
                <c:pt idx="268">
                  <c:v>5545474.65921631</c:v>
                </c:pt>
                <c:pt idx="269">
                  <c:v>5545422.82902435</c:v>
                </c:pt>
                <c:pt idx="270">
                  <c:v>5545454.54117338</c:v>
                </c:pt>
                <c:pt idx="271">
                  <c:v>5545458.83888915</c:v>
                </c:pt>
                <c:pt idx="272">
                  <c:v>5545469.50232732</c:v>
                </c:pt>
                <c:pt idx="273">
                  <c:v>5545398.37979498</c:v>
                </c:pt>
                <c:pt idx="274">
                  <c:v>5545435.090902</c:v>
                </c:pt>
                <c:pt idx="275">
                  <c:v>5545335.23821251</c:v>
                </c:pt>
                <c:pt idx="276">
                  <c:v>5545378.89393158</c:v>
                </c:pt>
                <c:pt idx="277">
                  <c:v>5545408.22373345</c:v>
                </c:pt>
                <c:pt idx="278">
                  <c:v>5545360.29516125</c:v>
                </c:pt>
                <c:pt idx="279">
                  <c:v>5545415.68904149</c:v>
                </c:pt>
                <c:pt idx="280">
                  <c:v>5545340.60688193</c:v>
                </c:pt>
                <c:pt idx="281">
                  <c:v>5545345.22643531</c:v>
                </c:pt>
                <c:pt idx="282">
                  <c:v>5545398.76974767</c:v>
                </c:pt>
                <c:pt idx="283">
                  <c:v>5545290.67469299</c:v>
                </c:pt>
                <c:pt idx="284">
                  <c:v>5545283.01583113</c:v>
                </c:pt>
                <c:pt idx="285">
                  <c:v>5545320.35456796</c:v>
                </c:pt>
                <c:pt idx="286">
                  <c:v>5545287.15152705</c:v>
                </c:pt>
                <c:pt idx="287">
                  <c:v>5545286.7768263</c:v>
                </c:pt>
                <c:pt idx="288">
                  <c:v>5545314.01900093</c:v>
                </c:pt>
                <c:pt idx="289">
                  <c:v>5545326.47759744</c:v>
                </c:pt>
                <c:pt idx="290">
                  <c:v>5545308.05852346</c:v>
                </c:pt>
                <c:pt idx="291">
                  <c:v>5545319.11745882</c:v>
                </c:pt>
                <c:pt idx="292">
                  <c:v>5545319.26930312</c:v>
                </c:pt>
                <c:pt idx="293">
                  <c:v>5545371.68059816</c:v>
                </c:pt>
                <c:pt idx="294">
                  <c:v>5545299.72300236</c:v>
                </c:pt>
                <c:pt idx="295">
                  <c:v>5545263.37877</c:v>
                </c:pt>
                <c:pt idx="296">
                  <c:v>5545300.55476097</c:v>
                </c:pt>
                <c:pt idx="297">
                  <c:v>5545220.97035902</c:v>
                </c:pt>
                <c:pt idx="298">
                  <c:v>5545244.62780283</c:v>
                </c:pt>
                <c:pt idx="299">
                  <c:v>5545305.64211315</c:v>
                </c:pt>
                <c:pt idx="300">
                  <c:v>5545243.24146008</c:v>
                </c:pt>
                <c:pt idx="301">
                  <c:v>5545293.93895016</c:v>
                </c:pt>
                <c:pt idx="302">
                  <c:v>5545255.01727784</c:v>
                </c:pt>
                <c:pt idx="303">
                  <c:v>5545269.79367709</c:v>
                </c:pt>
                <c:pt idx="304">
                  <c:v>5545242.22139327</c:v>
                </c:pt>
                <c:pt idx="305">
                  <c:v>5545255.44168771</c:v>
                </c:pt>
                <c:pt idx="306">
                  <c:v>5545242.19520804</c:v>
                </c:pt>
                <c:pt idx="307">
                  <c:v>5545248.69239851</c:v>
                </c:pt>
                <c:pt idx="308">
                  <c:v>5545287.4485755</c:v>
                </c:pt>
                <c:pt idx="309">
                  <c:v>5545333.16116845</c:v>
                </c:pt>
                <c:pt idx="310">
                  <c:v>5545266.17524565</c:v>
                </c:pt>
                <c:pt idx="311">
                  <c:v>5545218.43362974</c:v>
                </c:pt>
                <c:pt idx="312">
                  <c:v>5545224.96636374</c:v>
                </c:pt>
                <c:pt idx="313">
                  <c:v>5545233.41908949</c:v>
                </c:pt>
                <c:pt idx="314">
                  <c:v>5545227.66070719</c:v>
                </c:pt>
                <c:pt idx="315">
                  <c:v>5545228.24925916</c:v>
                </c:pt>
                <c:pt idx="316">
                  <c:v>5545245.95072068</c:v>
                </c:pt>
                <c:pt idx="317">
                  <c:v>5545222.5319164</c:v>
                </c:pt>
                <c:pt idx="318">
                  <c:v>5545179.27108564</c:v>
                </c:pt>
                <c:pt idx="319">
                  <c:v>5545199.54928135</c:v>
                </c:pt>
                <c:pt idx="320">
                  <c:v>5545212.90678893</c:v>
                </c:pt>
                <c:pt idx="321">
                  <c:v>5545181.27026778</c:v>
                </c:pt>
                <c:pt idx="322">
                  <c:v>5545194.01460665</c:v>
                </c:pt>
                <c:pt idx="323">
                  <c:v>5545183.57851682</c:v>
                </c:pt>
                <c:pt idx="324">
                  <c:v>5545175.7493216</c:v>
                </c:pt>
                <c:pt idx="325">
                  <c:v>5545172.40356395</c:v>
                </c:pt>
                <c:pt idx="326">
                  <c:v>5545182.20868381</c:v>
                </c:pt>
                <c:pt idx="327">
                  <c:v>5545181.80337016</c:v>
                </c:pt>
                <c:pt idx="328">
                  <c:v>5545174.04656354</c:v>
                </c:pt>
                <c:pt idx="329">
                  <c:v>5545182.24943006</c:v>
                </c:pt>
                <c:pt idx="330">
                  <c:v>5545169.44318252</c:v>
                </c:pt>
                <c:pt idx="331">
                  <c:v>5545176.17233314</c:v>
                </c:pt>
                <c:pt idx="332">
                  <c:v>5545153.87662883</c:v>
                </c:pt>
                <c:pt idx="333">
                  <c:v>5545144.10278327</c:v>
                </c:pt>
                <c:pt idx="334">
                  <c:v>5545154.29423028</c:v>
                </c:pt>
                <c:pt idx="335">
                  <c:v>5545151.74505568</c:v>
                </c:pt>
                <c:pt idx="336">
                  <c:v>5545164.25630512</c:v>
                </c:pt>
                <c:pt idx="337">
                  <c:v>5545144.90051523</c:v>
                </c:pt>
                <c:pt idx="338">
                  <c:v>5545143.60872432</c:v>
                </c:pt>
                <c:pt idx="339">
                  <c:v>5545153.23981777</c:v>
                </c:pt>
                <c:pt idx="340">
                  <c:v>5545143.07131701</c:v>
                </c:pt>
                <c:pt idx="341">
                  <c:v>5545161.56871494</c:v>
                </c:pt>
                <c:pt idx="342">
                  <c:v>5545150.69961029</c:v>
                </c:pt>
                <c:pt idx="343">
                  <c:v>5545149.9191867</c:v>
                </c:pt>
                <c:pt idx="344">
                  <c:v>5545144.38586568</c:v>
                </c:pt>
                <c:pt idx="345">
                  <c:v>5545149.05901774</c:v>
                </c:pt>
                <c:pt idx="346">
                  <c:v>5545165.49440112</c:v>
                </c:pt>
                <c:pt idx="347">
                  <c:v>5545147.9896702</c:v>
                </c:pt>
                <c:pt idx="348">
                  <c:v>5545157.72968038</c:v>
                </c:pt>
                <c:pt idx="349">
                  <c:v>5545148.54810615</c:v>
                </c:pt>
                <c:pt idx="350">
                  <c:v>5545145.76353176</c:v>
                </c:pt>
                <c:pt idx="351">
                  <c:v>5545151.18331721</c:v>
                </c:pt>
                <c:pt idx="352">
                  <c:v>5545156.0741565</c:v>
                </c:pt>
                <c:pt idx="353">
                  <c:v>5545154.39531231</c:v>
                </c:pt>
                <c:pt idx="354">
                  <c:v>5545155.05394246</c:v>
                </c:pt>
                <c:pt idx="355">
                  <c:v>5545142.15154207</c:v>
                </c:pt>
                <c:pt idx="356">
                  <c:v>5545132.02217547</c:v>
                </c:pt>
                <c:pt idx="357">
                  <c:v>5545140.25178794</c:v>
                </c:pt>
                <c:pt idx="358">
                  <c:v>5545150.96468412</c:v>
                </c:pt>
                <c:pt idx="359">
                  <c:v>5545140.1025186</c:v>
                </c:pt>
                <c:pt idx="360">
                  <c:v>5545135.08612785</c:v>
                </c:pt>
                <c:pt idx="361">
                  <c:v>5545138.32498667</c:v>
                </c:pt>
                <c:pt idx="362">
                  <c:v>5545142.25274962</c:v>
                </c:pt>
                <c:pt idx="363">
                  <c:v>5545138.73579975</c:v>
                </c:pt>
                <c:pt idx="364">
                  <c:v>5545146.05826727</c:v>
                </c:pt>
                <c:pt idx="365">
                  <c:v>5545127.07824352</c:v>
                </c:pt>
                <c:pt idx="366">
                  <c:v>5545135.49541654</c:v>
                </c:pt>
                <c:pt idx="367">
                  <c:v>5545131.40350198</c:v>
                </c:pt>
                <c:pt idx="368">
                  <c:v>5545143.52033097</c:v>
                </c:pt>
                <c:pt idx="369">
                  <c:v>5545130.4548833</c:v>
                </c:pt>
                <c:pt idx="370">
                  <c:v>5545132.0660424</c:v>
                </c:pt>
                <c:pt idx="371">
                  <c:v>5545130.11738336</c:v>
                </c:pt>
                <c:pt idx="372">
                  <c:v>5545130.08905599</c:v>
                </c:pt>
                <c:pt idx="373">
                  <c:v>5545124.95494329</c:v>
                </c:pt>
                <c:pt idx="374">
                  <c:v>5545127.23054924</c:v>
                </c:pt>
                <c:pt idx="375">
                  <c:v>5545122.71230288</c:v>
                </c:pt>
                <c:pt idx="376">
                  <c:v>5545128.85097116</c:v>
                </c:pt>
                <c:pt idx="377">
                  <c:v>5545131.09398065</c:v>
                </c:pt>
                <c:pt idx="378">
                  <c:v>5545117.88382741</c:v>
                </c:pt>
                <c:pt idx="379">
                  <c:v>5545125.85813257</c:v>
                </c:pt>
                <c:pt idx="380">
                  <c:v>5545120.12976576</c:v>
                </c:pt>
                <c:pt idx="381">
                  <c:v>5545122.10197467</c:v>
                </c:pt>
                <c:pt idx="382">
                  <c:v>5545118.92030565</c:v>
                </c:pt>
                <c:pt idx="383">
                  <c:v>5545119.37517586</c:v>
                </c:pt>
                <c:pt idx="384">
                  <c:v>5545118.53900387</c:v>
                </c:pt>
                <c:pt idx="385">
                  <c:v>5545119.62740494</c:v>
                </c:pt>
                <c:pt idx="386">
                  <c:v>5545117.20369106</c:v>
                </c:pt>
                <c:pt idx="387">
                  <c:v>5545112.43059698</c:v>
                </c:pt>
                <c:pt idx="388">
                  <c:v>5545114.28501941</c:v>
                </c:pt>
                <c:pt idx="389">
                  <c:v>5545106.75811718</c:v>
                </c:pt>
                <c:pt idx="390">
                  <c:v>5545103.78325403</c:v>
                </c:pt>
                <c:pt idx="391">
                  <c:v>5545105.38829594</c:v>
                </c:pt>
                <c:pt idx="392">
                  <c:v>5545107.98680271</c:v>
                </c:pt>
                <c:pt idx="393">
                  <c:v>5545096.5600064</c:v>
                </c:pt>
                <c:pt idx="394">
                  <c:v>5545099.25051316</c:v>
                </c:pt>
                <c:pt idx="395">
                  <c:v>5545096.38746883</c:v>
                </c:pt>
                <c:pt idx="396">
                  <c:v>5545095.83580361</c:v>
                </c:pt>
                <c:pt idx="397">
                  <c:v>5545098.91228072</c:v>
                </c:pt>
                <c:pt idx="398">
                  <c:v>5545095.47643466</c:v>
                </c:pt>
                <c:pt idx="399">
                  <c:v>5545098.4671955</c:v>
                </c:pt>
                <c:pt idx="400">
                  <c:v>5545094.08300259</c:v>
                </c:pt>
                <c:pt idx="401">
                  <c:v>5545095.70498226</c:v>
                </c:pt>
                <c:pt idx="402">
                  <c:v>5545097.86066424</c:v>
                </c:pt>
                <c:pt idx="403">
                  <c:v>5545095.57840911</c:v>
                </c:pt>
                <c:pt idx="404">
                  <c:v>5545096.02499578</c:v>
                </c:pt>
                <c:pt idx="405">
                  <c:v>5545096.72950653</c:v>
                </c:pt>
                <c:pt idx="406">
                  <c:v>5545097.82392665</c:v>
                </c:pt>
                <c:pt idx="407">
                  <c:v>5545094.438429</c:v>
                </c:pt>
                <c:pt idx="408">
                  <c:v>5545100.40782006</c:v>
                </c:pt>
                <c:pt idx="409">
                  <c:v>5545096.41764332</c:v>
                </c:pt>
                <c:pt idx="410">
                  <c:v>5545093.05732884</c:v>
                </c:pt>
                <c:pt idx="411">
                  <c:v>5545091.05866034</c:v>
                </c:pt>
                <c:pt idx="412">
                  <c:v>5545095.08245495</c:v>
                </c:pt>
                <c:pt idx="413">
                  <c:v>5545094.57533902</c:v>
                </c:pt>
                <c:pt idx="414">
                  <c:v>5545095.23411524</c:v>
                </c:pt>
                <c:pt idx="415">
                  <c:v>5545091.35745075</c:v>
                </c:pt>
                <c:pt idx="416">
                  <c:v>5545090.86291625</c:v>
                </c:pt>
                <c:pt idx="417">
                  <c:v>5545093.84731376</c:v>
                </c:pt>
                <c:pt idx="418">
                  <c:v>5545093.77842706</c:v>
                </c:pt>
                <c:pt idx="419">
                  <c:v>5545093.70621433</c:v>
                </c:pt>
                <c:pt idx="420">
                  <c:v>5545093.41468074</c:v>
                </c:pt>
                <c:pt idx="421">
                  <c:v>5545092.65140013</c:v>
                </c:pt>
                <c:pt idx="422">
                  <c:v>5545093.97124537</c:v>
                </c:pt>
                <c:pt idx="423">
                  <c:v>5545093.76537449</c:v>
                </c:pt>
                <c:pt idx="424">
                  <c:v>5545094.239628</c:v>
                </c:pt>
                <c:pt idx="425">
                  <c:v>5545091.68660856</c:v>
                </c:pt>
                <c:pt idx="426">
                  <c:v>5545094.87654012</c:v>
                </c:pt>
                <c:pt idx="427">
                  <c:v>5545094.39498645</c:v>
                </c:pt>
                <c:pt idx="428">
                  <c:v>5545093.19145005</c:v>
                </c:pt>
                <c:pt idx="429">
                  <c:v>5545091.85214737</c:v>
                </c:pt>
                <c:pt idx="430">
                  <c:v>5545092.31198708</c:v>
                </c:pt>
                <c:pt idx="431">
                  <c:v>5545091.61218009</c:v>
                </c:pt>
                <c:pt idx="432">
                  <c:v>5545094.9090359</c:v>
                </c:pt>
                <c:pt idx="433">
                  <c:v>5545090.61018437</c:v>
                </c:pt>
                <c:pt idx="434">
                  <c:v>5545091.61776119</c:v>
                </c:pt>
                <c:pt idx="435">
                  <c:v>5545089.89110113</c:v>
                </c:pt>
                <c:pt idx="436">
                  <c:v>5545091.39294093</c:v>
                </c:pt>
                <c:pt idx="437">
                  <c:v>5545089.50722777</c:v>
                </c:pt>
                <c:pt idx="438">
                  <c:v>5545088.43858404</c:v>
                </c:pt>
                <c:pt idx="439">
                  <c:v>5545089.84328832</c:v>
                </c:pt>
                <c:pt idx="440">
                  <c:v>5545088.93160579</c:v>
                </c:pt>
                <c:pt idx="441">
                  <c:v>5545088.91907044</c:v>
                </c:pt>
                <c:pt idx="442">
                  <c:v>5545088.48195873</c:v>
                </c:pt>
                <c:pt idx="443">
                  <c:v>5545087.56539458</c:v>
                </c:pt>
                <c:pt idx="444">
                  <c:v>5545088.03994475</c:v>
                </c:pt>
                <c:pt idx="445">
                  <c:v>5545088.70884158</c:v>
                </c:pt>
                <c:pt idx="446">
                  <c:v>5545088.99595268</c:v>
                </c:pt>
                <c:pt idx="447">
                  <c:v>5545087.19638699</c:v>
                </c:pt>
                <c:pt idx="448">
                  <c:v>5545087.40926067</c:v>
                </c:pt>
                <c:pt idx="449">
                  <c:v>5545085.71819064</c:v>
                </c:pt>
                <c:pt idx="450">
                  <c:v>5545086.95666169</c:v>
                </c:pt>
                <c:pt idx="451">
                  <c:v>5545083.70916204</c:v>
                </c:pt>
                <c:pt idx="452">
                  <c:v>5545083.54314488</c:v>
                </c:pt>
                <c:pt idx="453">
                  <c:v>5545082.62864412</c:v>
                </c:pt>
                <c:pt idx="454">
                  <c:v>5545082.14265184</c:v>
                </c:pt>
                <c:pt idx="455">
                  <c:v>5545082.22338186</c:v>
                </c:pt>
                <c:pt idx="456">
                  <c:v>5545082.23897863</c:v>
                </c:pt>
                <c:pt idx="457">
                  <c:v>5545083.315384</c:v>
                </c:pt>
                <c:pt idx="458">
                  <c:v>5545082.5597722</c:v>
                </c:pt>
                <c:pt idx="459">
                  <c:v>5545083.62519856</c:v>
                </c:pt>
                <c:pt idx="460">
                  <c:v>5545081.98174923</c:v>
                </c:pt>
                <c:pt idx="461">
                  <c:v>5545082.88664374</c:v>
                </c:pt>
                <c:pt idx="462">
                  <c:v>5545082.53366017</c:v>
                </c:pt>
                <c:pt idx="463">
                  <c:v>5545082.80197087</c:v>
                </c:pt>
                <c:pt idx="464">
                  <c:v>5545082.57098763</c:v>
                </c:pt>
                <c:pt idx="465">
                  <c:v>5545081.55691067</c:v>
                </c:pt>
                <c:pt idx="466">
                  <c:v>5545082.12818328</c:v>
                </c:pt>
                <c:pt idx="467">
                  <c:v>5545083.07348313</c:v>
                </c:pt>
                <c:pt idx="468">
                  <c:v>5545082.10060856</c:v>
                </c:pt>
                <c:pt idx="469">
                  <c:v>5545082.10875223</c:v>
                </c:pt>
                <c:pt idx="470">
                  <c:v>5545082.08403497</c:v>
                </c:pt>
                <c:pt idx="471">
                  <c:v>5545082.54760654</c:v>
                </c:pt>
                <c:pt idx="472">
                  <c:v>5545081.48991258</c:v>
                </c:pt>
                <c:pt idx="473">
                  <c:v>5545081.88261955</c:v>
                </c:pt>
                <c:pt idx="474">
                  <c:v>5545081.45303934</c:v>
                </c:pt>
                <c:pt idx="475">
                  <c:v>5545082.80702521</c:v>
                </c:pt>
                <c:pt idx="476">
                  <c:v>5545081.95196924</c:v>
                </c:pt>
                <c:pt idx="477">
                  <c:v>5545082.2202793</c:v>
                </c:pt>
                <c:pt idx="478">
                  <c:v>5545081.50392378</c:v>
                </c:pt>
                <c:pt idx="479">
                  <c:v>5545082.20532684</c:v>
                </c:pt>
                <c:pt idx="480">
                  <c:v>5545081.70248143</c:v>
                </c:pt>
                <c:pt idx="481">
                  <c:v>5545082.76556661</c:v>
                </c:pt>
                <c:pt idx="482">
                  <c:v>5545081.5359111</c:v>
                </c:pt>
                <c:pt idx="483">
                  <c:v>5545083.08201403</c:v>
                </c:pt>
                <c:pt idx="484">
                  <c:v>5545081.58601394</c:v>
                </c:pt>
                <c:pt idx="485">
                  <c:v>5545082.61850113</c:v>
                </c:pt>
                <c:pt idx="486">
                  <c:v>5545081.56878141</c:v>
                </c:pt>
                <c:pt idx="487">
                  <c:v>5545082.73225636</c:v>
                </c:pt>
                <c:pt idx="488">
                  <c:v>5545081.86561225</c:v>
                </c:pt>
                <c:pt idx="489">
                  <c:v>5545081.4724202</c:v>
                </c:pt>
                <c:pt idx="490">
                  <c:v>5545081.71867394</c:v>
                </c:pt>
                <c:pt idx="491">
                  <c:v>5545081.82581237</c:v>
                </c:pt>
                <c:pt idx="492">
                  <c:v>5545081.88248131</c:v>
                </c:pt>
                <c:pt idx="493">
                  <c:v>5545081.53273489</c:v>
                </c:pt>
                <c:pt idx="494">
                  <c:v>5545081.66456007</c:v>
                </c:pt>
                <c:pt idx="495">
                  <c:v>5545081.56596633</c:v>
                </c:pt>
                <c:pt idx="496">
                  <c:v>5545081.38507186</c:v>
                </c:pt>
                <c:pt idx="497">
                  <c:v>5545081.49888668</c:v>
                </c:pt>
                <c:pt idx="498">
                  <c:v>5545081.47968006</c:v>
                </c:pt>
                <c:pt idx="499">
                  <c:v>5545081.58919574</c:v>
                </c:pt>
                <c:pt idx="500">
                  <c:v>5545081.16489401</c:v>
                </c:pt>
                <c:pt idx="501">
                  <c:v>5545081.28085794</c:v>
                </c:pt>
                <c:pt idx="502">
                  <c:v>5545081.37694264</c:v>
                </c:pt>
                <c:pt idx="503">
                  <c:v>5545081.2221945</c:v>
                </c:pt>
                <c:pt idx="504">
                  <c:v>5545081.24924328</c:v>
                </c:pt>
                <c:pt idx="505">
                  <c:v>5545081.29704807</c:v>
                </c:pt>
                <c:pt idx="506">
                  <c:v>5545081.22392655</c:v>
                </c:pt>
                <c:pt idx="507">
                  <c:v>5545081.1550482</c:v>
                </c:pt>
                <c:pt idx="508">
                  <c:v>5545081.10852282</c:v>
                </c:pt>
                <c:pt idx="509">
                  <c:v>5545081.21184513</c:v>
                </c:pt>
                <c:pt idx="510">
                  <c:v>5545081.12127132</c:v>
                </c:pt>
                <c:pt idx="511">
                  <c:v>5545081.12116457</c:v>
                </c:pt>
                <c:pt idx="512">
                  <c:v>5545081.56525311</c:v>
                </c:pt>
                <c:pt idx="513">
                  <c:v>5545081.30886036</c:v>
                </c:pt>
                <c:pt idx="514">
                  <c:v>5545081.20312203</c:v>
                </c:pt>
                <c:pt idx="515">
                  <c:v>5545081.21511735</c:v>
                </c:pt>
                <c:pt idx="516">
                  <c:v>5545081.13419611</c:v>
                </c:pt>
                <c:pt idx="517">
                  <c:v>5545081.23434323</c:v>
                </c:pt>
                <c:pt idx="518">
                  <c:v>5545080.93787983</c:v>
                </c:pt>
                <c:pt idx="519">
                  <c:v>5545081.07186523</c:v>
                </c:pt>
                <c:pt idx="520">
                  <c:v>5545080.88745102</c:v>
                </c:pt>
                <c:pt idx="521">
                  <c:v>5545080.88591642</c:v>
                </c:pt>
                <c:pt idx="522">
                  <c:v>5545081.21948296</c:v>
                </c:pt>
                <c:pt idx="523">
                  <c:v>5545081.01830647</c:v>
                </c:pt>
                <c:pt idx="524">
                  <c:v>5545081.13466867</c:v>
                </c:pt>
                <c:pt idx="525">
                  <c:v>5545080.89530435</c:v>
                </c:pt>
                <c:pt idx="526">
                  <c:v>5545080.87668786</c:v>
                </c:pt>
                <c:pt idx="527">
                  <c:v>5545080.88039423</c:v>
                </c:pt>
                <c:pt idx="528">
                  <c:v>5545081.36204097</c:v>
                </c:pt>
                <c:pt idx="529">
                  <c:v>5545081.00117149</c:v>
                </c:pt>
                <c:pt idx="530">
                  <c:v>5545080.95946768</c:v>
                </c:pt>
                <c:pt idx="531">
                  <c:v>5545081.08009694</c:v>
                </c:pt>
                <c:pt idx="532">
                  <c:v>5545080.79470717</c:v>
                </c:pt>
                <c:pt idx="533">
                  <c:v>5545080.76451974</c:v>
                </c:pt>
                <c:pt idx="534">
                  <c:v>5545080.95814777</c:v>
                </c:pt>
                <c:pt idx="535">
                  <c:v>5545080.93395812</c:v>
                </c:pt>
                <c:pt idx="536">
                  <c:v>5545080.9527506</c:v>
                </c:pt>
                <c:pt idx="537">
                  <c:v>5545080.83929017</c:v>
                </c:pt>
                <c:pt idx="538">
                  <c:v>5545080.96492401</c:v>
                </c:pt>
                <c:pt idx="539">
                  <c:v>5545080.92523385</c:v>
                </c:pt>
                <c:pt idx="540">
                  <c:v>5545080.69325679</c:v>
                </c:pt>
                <c:pt idx="541">
                  <c:v>5545080.88856191</c:v>
                </c:pt>
                <c:pt idx="542">
                  <c:v>5545080.60695265</c:v>
                </c:pt>
                <c:pt idx="543">
                  <c:v>5545080.73567852</c:v>
                </c:pt>
                <c:pt idx="544">
                  <c:v>5545080.96466973</c:v>
                </c:pt>
                <c:pt idx="545">
                  <c:v>5545080.69417267</c:v>
                </c:pt>
                <c:pt idx="546">
                  <c:v>5545080.69066605</c:v>
                </c:pt>
                <c:pt idx="547">
                  <c:v>5545080.72813385</c:v>
                </c:pt>
                <c:pt idx="548">
                  <c:v>5545080.97468323</c:v>
                </c:pt>
                <c:pt idx="549">
                  <c:v>5545080.68332426</c:v>
                </c:pt>
                <c:pt idx="550">
                  <c:v>5545080.68722587</c:v>
                </c:pt>
                <c:pt idx="551">
                  <c:v>5545080.85438134</c:v>
                </c:pt>
                <c:pt idx="552">
                  <c:v>5545080.58432288</c:v>
                </c:pt>
                <c:pt idx="553">
                  <c:v>5545080.6206415</c:v>
                </c:pt>
                <c:pt idx="554">
                  <c:v>5545080.7137071</c:v>
                </c:pt>
                <c:pt idx="555">
                  <c:v>5545080.65910984</c:v>
                </c:pt>
                <c:pt idx="556">
                  <c:v>5545081.06819456</c:v>
                </c:pt>
                <c:pt idx="557">
                  <c:v>5545080.67556889</c:v>
                </c:pt>
                <c:pt idx="558">
                  <c:v>5545080.65945291</c:v>
                </c:pt>
                <c:pt idx="559">
                  <c:v>5545080.7566438</c:v>
                </c:pt>
                <c:pt idx="560">
                  <c:v>5545080.92974749</c:v>
                </c:pt>
                <c:pt idx="561">
                  <c:v>5545080.68294291</c:v>
                </c:pt>
                <c:pt idx="562">
                  <c:v>5545080.60154925</c:v>
                </c:pt>
                <c:pt idx="563">
                  <c:v>5545080.55125548</c:v>
                </c:pt>
                <c:pt idx="564">
                  <c:v>5545080.83875038</c:v>
                </c:pt>
                <c:pt idx="565">
                  <c:v>5545080.66542866</c:v>
                </c:pt>
                <c:pt idx="566">
                  <c:v>5545080.58684682</c:v>
                </c:pt>
                <c:pt idx="567">
                  <c:v>5545080.64954397</c:v>
                </c:pt>
                <c:pt idx="568">
                  <c:v>5545080.78708811</c:v>
                </c:pt>
                <c:pt idx="569">
                  <c:v>5545080.71944595</c:v>
                </c:pt>
                <c:pt idx="570">
                  <c:v>5545080.56085563</c:v>
                </c:pt>
                <c:pt idx="571">
                  <c:v>5545080.6130475</c:v>
                </c:pt>
                <c:pt idx="572">
                  <c:v>5545080.49695707</c:v>
                </c:pt>
                <c:pt idx="573">
                  <c:v>5545080.56025716</c:v>
                </c:pt>
                <c:pt idx="574">
                  <c:v>5545080.52351481</c:v>
                </c:pt>
                <c:pt idx="575">
                  <c:v>5545080.46035343</c:v>
                </c:pt>
                <c:pt idx="576">
                  <c:v>5545080.49097099</c:v>
                </c:pt>
                <c:pt idx="577">
                  <c:v>5545080.4953764</c:v>
                </c:pt>
                <c:pt idx="578">
                  <c:v>5545080.65310911</c:v>
                </c:pt>
                <c:pt idx="579">
                  <c:v>5545080.47393717</c:v>
                </c:pt>
                <c:pt idx="580">
                  <c:v>5545080.54781135</c:v>
                </c:pt>
                <c:pt idx="581">
                  <c:v>5545080.51004256</c:v>
                </c:pt>
                <c:pt idx="582">
                  <c:v>5545080.49932482</c:v>
                </c:pt>
                <c:pt idx="583">
                  <c:v>5545080.5387375</c:v>
                </c:pt>
                <c:pt idx="584">
                  <c:v>5545080.46604395</c:v>
                </c:pt>
                <c:pt idx="585">
                  <c:v>5545080.50614329</c:v>
                </c:pt>
                <c:pt idx="586">
                  <c:v>5545080.44080666</c:v>
                </c:pt>
                <c:pt idx="587">
                  <c:v>5545080.52419414</c:v>
                </c:pt>
                <c:pt idx="588">
                  <c:v>5545080.40985596</c:v>
                </c:pt>
                <c:pt idx="589">
                  <c:v>5545080.37426639</c:v>
                </c:pt>
                <c:pt idx="590">
                  <c:v>5545080.35194678</c:v>
                </c:pt>
                <c:pt idx="591">
                  <c:v>5545080.42183091</c:v>
                </c:pt>
                <c:pt idx="592">
                  <c:v>5545080.28903191</c:v>
                </c:pt>
                <c:pt idx="593">
                  <c:v>5545080.31886925</c:v>
                </c:pt>
                <c:pt idx="594">
                  <c:v>5545080.35749278</c:v>
                </c:pt>
                <c:pt idx="595">
                  <c:v>5545080.29862006</c:v>
                </c:pt>
                <c:pt idx="596">
                  <c:v>5545080.30946679</c:v>
                </c:pt>
                <c:pt idx="597">
                  <c:v>5545080.28797745</c:v>
                </c:pt>
                <c:pt idx="598">
                  <c:v>5545080.26612645</c:v>
                </c:pt>
                <c:pt idx="599">
                  <c:v>5545080.28847297</c:v>
                </c:pt>
                <c:pt idx="600">
                  <c:v>5545080.24224426</c:v>
                </c:pt>
                <c:pt idx="601">
                  <c:v>5545080.24281035</c:v>
                </c:pt>
                <c:pt idx="602">
                  <c:v>5545080.31863363</c:v>
                </c:pt>
                <c:pt idx="603">
                  <c:v>5545080.24974414</c:v>
                </c:pt>
                <c:pt idx="604">
                  <c:v>5545080.24470406</c:v>
                </c:pt>
                <c:pt idx="605">
                  <c:v>5545080.23944672</c:v>
                </c:pt>
                <c:pt idx="606">
                  <c:v>5545080.23763031</c:v>
                </c:pt>
                <c:pt idx="607">
                  <c:v>5545080.26972355</c:v>
                </c:pt>
                <c:pt idx="608">
                  <c:v>5545080.26586382</c:v>
                </c:pt>
                <c:pt idx="609">
                  <c:v>5545080.30396001</c:v>
                </c:pt>
                <c:pt idx="610">
                  <c:v>5545080.31778644</c:v>
                </c:pt>
                <c:pt idx="611">
                  <c:v>5545080.24950778</c:v>
                </c:pt>
                <c:pt idx="612">
                  <c:v>5545080.26759533</c:v>
                </c:pt>
                <c:pt idx="613">
                  <c:v>5545080.25815364</c:v>
                </c:pt>
                <c:pt idx="614">
                  <c:v>5545080.26443477</c:v>
                </c:pt>
                <c:pt idx="615">
                  <c:v>5545080.27636492</c:v>
                </c:pt>
                <c:pt idx="616">
                  <c:v>5545080.24882048</c:v>
                </c:pt>
                <c:pt idx="617">
                  <c:v>5545080.30271493</c:v>
                </c:pt>
                <c:pt idx="618">
                  <c:v>5545080.33145196</c:v>
                </c:pt>
                <c:pt idx="619">
                  <c:v>5545080.29521583</c:v>
                </c:pt>
                <c:pt idx="620">
                  <c:v>5545080.26648238</c:v>
                </c:pt>
                <c:pt idx="621">
                  <c:v>5545080.28647158</c:v>
                </c:pt>
                <c:pt idx="622">
                  <c:v>5545080.22663611</c:v>
                </c:pt>
                <c:pt idx="623">
                  <c:v>5545080.25931372</c:v>
                </c:pt>
                <c:pt idx="624">
                  <c:v>5545080.25131911</c:v>
                </c:pt>
                <c:pt idx="625">
                  <c:v>5545080.2610196</c:v>
                </c:pt>
                <c:pt idx="626">
                  <c:v>5545080.31352478</c:v>
                </c:pt>
                <c:pt idx="627">
                  <c:v>5545080.25976294</c:v>
                </c:pt>
                <c:pt idx="628">
                  <c:v>5545080.25357822</c:v>
                </c:pt>
                <c:pt idx="629">
                  <c:v>5545080.22532413</c:v>
                </c:pt>
                <c:pt idx="630">
                  <c:v>5545080.29072004</c:v>
                </c:pt>
                <c:pt idx="631">
                  <c:v>5545080.21006444</c:v>
                </c:pt>
                <c:pt idx="632">
                  <c:v>5545080.2347547</c:v>
                </c:pt>
                <c:pt idx="633">
                  <c:v>5545080.21598754</c:v>
                </c:pt>
                <c:pt idx="634">
                  <c:v>5545080.23475679</c:v>
                </c:pt>
                <c:pt idx="635">
                  <c:v>5545080.19344768</c:v>
                </c:pt>
                <c:pt idx="636">
                  <c:v>5545080.20801301</c:v>
                </c:pt>
                <c:pt idx="637">
                  <c:v>5545080.16948252</c:v>
                </c:pt>
                <c:pt idx="638">
                  <c:v>5545080.17220468</c:v>
                </c:pt>
                <c:pt idx="639">
                  <c:v>5545080.1637003</c:v>
                </c:pt>
                <c:pt idx="640">
                  <c:v>5545080.15910894</c:v>
                </c:pt>
                <c:pt idx="641">
                  <c:v>5545080.20369854</c:v>
                </c:pt>
                <c:pt idx="642">
                  <c:v>5545080.15488932</c:v>
                </c:pt>
                <c:pt idx="643">
                  <c:v>5545080.20465951</c:v>
                </c:pt>
                <c:pt idx="644">
                  <c:v>5545080.15650731</c:v>
                </c:pt>
                <c:pt idx="645">
                  <c:v>5545080.19777104</c:v>
                </c:pt>
                <c:pt idx="646">
                  <c:v>5545080.15558906</c:v>
                </c:pt>
                <c:pt idx="647">
                  <c:v>5545080.15623697</c:v>
                </c:pt>
                <c:pt idx="648">
                  <c:v>5545080.15789269</c:v>
                </c:pt>
                <c:pt idx="649">
                  <c:v>5545080.14857669</c:v>
                </c:pt>
                <c:pt idx="650">
                  <c:v>5545080.15609525</c:v>
                </c:pt>
                <c:pt idx="651">
                  <c:v>5545080.14517814</c:v>
                </c:pt>
                <c:pt idx="652">
                  <c:v>5545080.14472292</c:v>
                </c:pt>
                <c:pt idx="653">
                  <c:v>5545080.13389528</c:v>
                </c:pt>
                <c:pt idx="654">
                  <c:v>5545080.1290024</c:v>
                </c:pt>
                <c:pt idx="655">
                  <c:v>5545080.10762801</c:v>
                </c:pt>
                <c:pt idx="656">
                  <c:v>5545080.11775128</c:v>
                </c:pt>
                <c:pt idx="657">
                  <c:v>5545080.10412195</c:v>
                </c:pt>
                <c:pt idx="658">
                  <c:v>5545080.11278059</c:v>
                </c:pt>
                <c:pt idx="659">
                  <c:v>5545080.1028868</c:v>
                </c:pt>
                <c:pt idx="660">
                  <c:v>5545080.1109844</c:v>
                </c:pt>
                <c:pt idx="661">
                  <c:v>5545080.11167171</c:v>
                </c:pt>
                <c:pt idx="662">
                  <c:v>5545080.09341147</c:v>
                </c:pt>
                <c:pt idx="663">
                  <c:v>5545080.10478932</c:v>
                </c:pt>
                <c:pt idx="664">
                  <c:v>5545080.11341345</c:v>
                </c:pt>
                <c:pt idx="665">
                  <c:v>5545080.08951898</c:v>
                </c:pt>
                <c:pt idx="666">
                  <c:v>5545080.09593258</c:v>
                </c:pt>
                <c:pt idx="667">
                  <c:v>5545080.09877985</c:v>
                </c:pt>
                <c:pt idx="668">
                  <c:v>5545080.09457695</c:v>
                </c:pt>
                <c:pt idx="669">
                  <c:v>5545080.11173662</c:v>
                </c:pt>
                <c:pt idx="670">
                  <c:v>5545080.09088784</c:v>
                </c:pt>
                <c:pt idx="671">
                  <c:v>5545080.09844788</c:v>
                </c:pt>
                <c:pt idx="672">
                  <c:v>5545080.09836138</c:v>
                </c:pt>
                <c:pt idx="673">
                  <c:v>5545080.10059357</c:v>
                </c:pt>
                <c:pt idx="674">
                  <c:v>5545080.09963267</c:v>
                </c:pt>
                <c:pt idx="675">
                  <c:v>5545080.08830304</c:v>
                </c:pt>
                <c:pt idx="676">
                  <c:v>5545080.0932513</c:v>
                </c:pt>
                <c:pt idx="677">
                  <c:v>5545080.08433031</c:v>
                </c:pt>
                <c:pt idx="678">
                  <c:v>5545080.09044867</c:v>
                </c:pt>
                <c:pt idx="679">
                  <c:v>5545080.09610364</c:v>
                </c:pt>
                <c:pt idx="680">
                  <c:v>5545080.08839395</c:v>
                </c:pt>
                <c:pt idx="681">
                  <c:v>5545080.07517993</c:v>
                </c:pt>
                <c:pt idx="682">
                  <c:v>5545080.08673381</c:v>
                </c:pt>
                <c:pt idx="683">
                  <c:v>5545080.07933396</c:v>
                </c:pt>
                <c:pt idx="684">
                  <c:v>5545080.08726426</c:v>
                </c:pt>
                <c:pt idx="685">
                  <c:v>5545080.1009553</c:v>
                </c:pt>
                <c:pt idx="686">
                  <c:v>5545080.08391516</c:v>
                </c:pt>
                <c:pt idx="687">
                  <c:v>5545080.08007223</c:v>
                </c:pt>
                <c:pt idx="688">
                  <c:v>5545080.08420548</c:v>
                </c:pt>
                <c:pt idx="689">
                  <c:v>5545080.09334515</c:v>
                </c:pt>
                <c:pt idx="690">
                  <c:v>5545080.08486335</c:v>
                </c:pt>
                <c:pt idx="691">
                  <c:v>5545080.07715789</c:v>
                </c:pt>
                <c:pt idx="692">
                  <c:v>5545080.07188525</c:v>
                </c:pt>
                <c:pt idx="693">
                  <c:v>5545080.08808238</c:v>
                </c:pt>
                <c:pt idx="694">
                  <c:v>5545080.07965869</c:v>
                </c:pt>
                <c:pt idx="695">
                  <c:v>5545080.08257667</c:v>
                </c:pt>
                <c:pt idx="696">
                  <c:v>5545080.06850871</c:v>
                </c:pt>
                <c:pt idx="697">
                  <c:v>5545080.08849739</c:v>
                </c:pt>
                <c:pt idx="698">
                  <c:v>5545080.07205223</c:v>
                </c:pt>
                <c:pt idx="699">
                  <c:v>5545080.0690145</c:v>
                </c:pt>
                <c:pt idx="700">
                  <c:v>5545080.0652808</c:v>
                </c:pt>
                <c:pt idx="701">
                  <c:v>5545080.08056009</c:v>
                </c:pt>
                <c:pt idx="702">
                  <c:v>5545080.07133046</c:v>
                </c:pt>
                <c:pt idx="703">
                  <c:v>5545080.08594616</c:v>
                </c:pt>
                <c:pt idx="704">
                  <c:v>5545080.07280573</c:v>
                </c:pt>
                <c:pt idx="705">
                  <c:v>5545080.07893084</c:v>
                </c:pt>
                <c:pt idx="706">
                  <c:v>5545080.06913424</c:v>
                </c:pt>
                <c:pt idx="707">
                  <c:v>5545080.07544812</c:v>
                </c:pt>
                <c:pt idx="708">
                  <c:v>5545080.0691012</c:v>
                </c:pt>
                <c:pt idx="709">
                  <c:v>5545080.06468971</c:v>
                </c:pt>
                <c:pt idx="710">
                  <c:v>5545080.06452491</c:v>
                </c:pt>
                <c:pt idx="711">
                  <c:v>5545080.06281783</c:v>
                </c:pt>
                <c:pt idx="712">
                  <c:v>5545080.06262996</c:v>
                </c:pt>
                <c:pt idx="713">
                  <c:v>5545080.06502759</c:v>
                </c:pt>
                <c:pt idx="714">
                  <c:v>5545080.06108014</c:v>
                </c:pt>
                <c:pt idx="715">
                  <c:v>5545080.06195712</c:v>
                </c:pt>
                <c:pt idx="716">
                  <c:v>5545080.06165399</c:v>
                </c:pt>
                <c:pt idx="717">
                  <c:v>5545080.06086725</c:v>
                </c:pt>
                <c:pt idx="718">
                  <c:v>5545080.0756849</c:v>
                </c:pt>
                <c:pt idx="719">
                  <c:v>5545080.0665695</c:v>
                </c:pt>
                <c:pt idx="720">
                  <c:v>5545080.06342715</c:v>
                </c:pt>
                <c:pt idx="721">
                  <c:v>5545080.05936837</c:v>
                </c:pt>
                <c:pt idx="722">
                  <c:v>5545080.06108274</c:v>
                </c:pt>
                <c:pt idx="723">
                  <c:v>5545080.055847</c:v>
                </c:pt>
                <c:pt idx="724">
                  <c:v>5545080.06282867</c:v>
                </c:pt>
                <c:pt idx="725">
                  <c:v>5545080.0588766</c:v>
                </c:pt>
                <c:pt idx="726">
                  <c:v>5545080.05626898</c:v>
                </c:pt>
                <c:pt idx="727">
                  <c:v>5545080.05611396</c:v>
                </c:pt>
                <c:pt idx="728">
                  <c:v>5545080.0539424</c:v>
                </c:pt>
                <c:pt idx="729">
                  <c:v>5545080.05521158</c:v>
                </c:pt>
                <c:pt idx="730">
                  <c:v>5545080.05467289</c:v>
                </c:pt>
                <c:pt idx="731">
                  <c:v>5545080.05529011</c:v>
                </c:pt>
                <c:pt idx="732">
                  <c:v>5545080.04908178</c:v>
                </c:pt>
                <c:pt idx="733">
                  <c:v>5545080.05127634</c:v>
                </c:pt>
                <c:pt idx="734">
                  <c:v>5545080.05036075</c:v>
                </c:pt>
                <c:pt idx="735">
                  <c:v>5545080.05125667</c:v>
                </c:pt>
                <c:pt idx="736">
                  <c:v>5545080.04859815</c:v>
                </c:pt>
                <c:pt idx="737">
                  <c:v>5545080.0508188</c:v>
                </c:pt>
                <c:pt idx="738">
                  <c:v>5545080.05079112</c:v>
                </c:pt>
                <c:pt idx="739">
                  <c:v>5545080.05022522</c:v>
                </c:pt>
                <c:pt idx="740">
                  <c:v>5545080.05387536</c:v>
                </c:pt>
                <c:pt idx="741">
                  <c:v>5545080.05100242</c:v>
                </c:pt>
                <c:pt idx="742">
                  <c:v>5545080.0475125</c:v>
                </c:pt>
                <c:pt idx="743">
                  <c:v>5545080.04911264</c:v>
                </c:pt>
                <c:pt idx="744">
                  <c:v>5545080.05290299</c:v>
                </c:pt>
                <c:pt idx="745">
                  <c:v>5545080.05039701</c:v>
                </c:pt>
                <c:pt idx="746">
                  <c:v>5545080.04552146</c:v>
                </c:pt>
                <c:pt idx="747">
                  <c:v>5545080.04862257</c:v>
                </c:pt>
                <c:pt idx="748">
                  <c:v>5545080.04778516</c:v>
                </c:pt>
                <c:pt idx="749">
                  <c:v>5545080.04867348</c:v>
                </c:pt>
                <c:pt idx="750">
                  <c:v>5545080.0475075</c:v>
                </c:pt>
                <c:pt idx="751">
                  <c:v>5545080.04632833</c:v>
                </c:pt>
                <c:pt idx="752">
                  <c:v>5545080.04536856</c:v>
                </c:pt>
                <c:pt idx="753">
                  <c:v>5545080.04821809</c:v>
                </c:pt>
                <c:pt idx="754">
                  <c:v>5545080.05019317</c:v>
                </c:pt>
                <c:pt idx="755">
                  <c:v>5545080.04742586</c:v>
                </c:pt>
                <c:pt idx="756">
                  <c:v>5545080.04590454</c:v>
                </c:pt>
                <c:pt idx="757">
                  <c:v>5545080.04553383</c:v>
                </c:pt>
                <c:pt idx="758">
                  <c:v>5545080.05328116</c:v>
                </c:pt>
                <c:pt idx="759">
                  <c:v>5545080.04799213</c:v>
                </c:pt>
                <c:pt idx="760">
                  <c:v>5545080.04416676</c:v>
                </c:pt>
                <c:pt idx="761">
                  <c:v>5545080.04553525</c:v>
                </c:pt>
                <c:pt idx="762">
                  <c:v>5545080.04998679</c:v>
                </c:pt>
                <c:pt idx="763">
                  <c:v>5545080.04248102</c:v>
                </c:pt>
                <c:pt idx="764">
                  <c:v>5545080.04539003</c:v>
                </c:pt>
                <c:pt idx="765">
                  <c:v>5545080.04417341</c:v>
                </c:pt>
                <c:pt idx="766">
                  <c:v>5545080.04460238</c:v>
                </c:pt>
                <c:pt idx="767">
                  <c:v>5545080.04535468</c:v>
                </c:pt>
                <c:pt idx="768">
                  <c:v>5545080.04332578</c:v>
                </c:pt>
                <c:pt idx="769">
                  <c:v>5545080.04463419</c:v>
                </c:pt>
                <c:pt idx="770">
                  <c:v>5545080.04433515</c:v>
                </c:pt>
                <c:pt idx="771">
                  <c:v>5545080.04442643</c:v>
                </c:pt>
                <c:pt idx="772">
                  <c:v>5545080.04322491</c:v>
                </c:pt>
                <c:pt idx="773">
                  <c:v>5545080.04310078</c:v>
                </c:pt>
                <c:pt idx="774">
                  <c:v>5545080.04612609</c:v>
                </c:pt>
                <c:pt idx="775">
                  <c:v>5545080.04398582</c:v>
                </c:pt>
                <c:pt idx="776">
                  <c:v>5545080.04533165</c:v>
                </c:pt>
                <c:pt idx="777">
                  <c:v>5545080.04462788</c:v>
                </c:pt>
                <c:pt idx="778">
                  <c:v>5545080.04163735</c:v>
                </c:pt>
                <c:pt idx="779">
                  <c:v>5545080.0409777</c:v>
                </c:pt>
                <c:pt idx="780">
                  <c:v>5545080.0413799</c:v>
                </c:pt>
                <c:pt idx="781">
                  <c:v>5545080.04427238</c:v>
                </c:pt>
                <c:pt idx="782">
                  <c:v>5545080.04107928</c:v>
                </c:pt>
                <c:pt idx="783">
                  <c:v>5545080.04096163</c:v>
                </c:pt>
                <c:pt idx="784">
                  <c:v>5545080.04172423</c:v>
                </c:pt>
                <c:pt idx="785">
                  <c:v>5545080.0409269</c:v>
                </c:pt>
                <c:pt idx="786">
                  <c:v>5545080.04046531</c:v>
                </c:pt>
                <c:pt idx="787">
                  <c:v>5545080.04180769</c:v>
                </c:pt>
                <c:pt idx="788">
                  <c:v>5545080.04090444</c:v>
                </c:pt>
                <c:pt idx="789">
                  <c:v>5545080.04111149</c:v>
                </c:pt>
                <c:pt idx="790">
                  <c:v>5545080.04024424</c:v>
                </c:pt>
                <c:pt idx="791">
                  <c:v>5545080.04001618</c:v>
                </c:pt>
                <c:pt idx="792">
                  <c:v>5545080.04045048</c:v>
                </c:pt>
                <c:pt idx="793">
                  <c:v>5545080.03983329</c:v>
                </c:pt>
                <c:pt idx="794">
                  <c:v>5545080.04057727</c:v>
                </c:pt>
                <c:pt idx="795">
                  <c:v>5545080.03965039</c:v>
                </c:pt>
                <c:pt idx="796">
                  <c:v>5545080.04047631</c:v>
                </c:pt>
                <c:pt idx="797">
                  <c:v>5545080.03972925</c:v>
                </c:pt>
                <c:pt idx="798">
                  <c:v>5545080.03942418</c:v>
                </c:pt>
                <c:pt idx="799">
                  <c:v>5545080.03952439</c:v>
                </c:pt>
                <c:pt idx="800">
                  <c:v>5545080.03997102</c:v>
                </c:pt>
                <c:pt idx="801">
                  <c:v>5545080.04132073</c:v>
                </c:pt>
                <c:pt idx="802">
                  <c:v>5545080.03986629</c:v>
                </c:pt>
                <c:pt idx="803">
                  <c:v>5545080.04023849</c:v>
                </c:pt>
                <c:pt idx="804">
                  <c:v>5545080.0395973</c:v>
                </c:pt>
                <c:pt idx="805">
                  <c:v>5545080.03990937</c:v>
                </c:pt>
                <c:pt idx="806">
                  <c:v>5545080.03983947</c:v>
                </c:pt>
                <c:pt idx="807">
                  <c:v>5545080.04021057</c:v>
                </c:pt>
                <c:pt idx="808">
                  <c:v>5545080.03986631</c:v>
                </c:pt>
                <c:pt idx="809">
                  <c:v>5545080.0409373</c:v>
                </c:pt>
                <c:pt idx="810">
                  <c:v>5545080.04003662</c:v>
                </c:pt>
                <c:pt idx="811">
                  <c:v>5545080.039244</c:v>
                </c:pt>
                <c:pt idx="812">
                  <c:v>5545080.03951324</c:v>
                </c:pt>
                <c:pt idx="813">
                  <c:v>5545080.04005551</c:v>
                </c:pt>
                <c:pt idx="814">
                  <c:v>5545080.04025014</c:v>
                </c:pt>
                <c:pt idx="815">
                  <c:v>5545080.03986854</c:v>
                </c:pt>
                <c:pt idx="816">
                  <c:v>5545080.03974304</c:v>
                </c:pt>
                <c:pt idx="817">
                  <c:v>5545080.03917204</c:v>
                </c:pt>
                <c:pt idx="818">
                  <c:v>5545080.0392281</c:v>
                </c:pt>
                <c:pt idx="819">
                  <c:v>5545080.03990424</c:v>
                </c:pt>
                <c:pt idx="820">
                  <c:v>5545080.03985533</c:v>
                </c:pt>
                <c:pt idx="821">
                  <c:v>5545080.0394701</c:v>
                </c:pt>
                <c:pt idx="822">
                  <c:v>5545080.03923894</c:v>
                </c:pt>
                <c:pt idx="823">
                  <c:v>5545080.03933354</c:v>
                </c:pt>
                <c:pt idx="824">
                  <c:v>5545080.03924727</c:v>
                </c:pt>
                <c:pt idx="825">
                  <c:v>5545080.04019622</c:v>
                </c:pt>
                <c:pt idx="826">
                  <c:v>5545080.03940807</c:v>
                </c:pt>
                <c:pt idx="827">
                  <c:v>5545080.0395113</c:v>
                </c:pt>
                <c:pt idx="828">
                  <c:v>5545080.03924863</c:v>
                </c:pt>
                <c:pt idx="829">
                  <c:v>5545080.03941693</c:v>
                </c:pt>
                <c:pt idx="830">
                  <c:v>5545080.0390267</c:v>
                </c:pt>
                <c:pt idx="831">
                  <c:v>5545080.03877673</c:v>
                </c:pt>
                <c:pt idx="832">
                  <c:v>5545080.0383919</c:v>
                </c:pt>
                <c:pt idx="833">
                  <c:v>5545080.03805825</c:v>
                </c:pt>
                <c:pt idx="834">
                  <c:v>5545080.03835811</c:v>
                </c:pt>
                <c:pt idx="835">
                  <c:v>5545080.03812722</c:v>
                </c:pt>
                <c:pt idx="836">
                  <c:v>5545080.03824872</c:v>
                </c:pt>
                <c:pt idx="837">
                  <c:v>5545080.03810614</c:v>
                </c:pt>
                <c:pt idx="838">
                  <c:v>5545080.03841272</c:v>
                </c:pt>
                <c:pt idx="839">
                  <c:v>5545080.03811642</c:v>
                </c:pt>
                <c:pt idx="840">
                  <c:v>5545080.0382829</c:v>
                </c:pt>
                <c:pt idx="841">
                  <c:v>5545080.03790811</c:v>
                </c:pt>
                <c:pt idx="842">
                  <c:v>5545080.03839333</c:v>
                </c:pt>
                <c:pt idx="843">
                  <c:v>5545080.03808491</c:v>
                </c:pt>
                <c:pt idx="844">
                  <c:v>5545080.03761087</c:v>
                </c:pt>
                <c:pt idx="845">
                  <c:v>5545080.03779762</c:v>
                </c:pt>
                <c:pt idx="846">
                  <c:v>5545080.03760925</c:v>
                </c:pt>
                <c:pt idx="847">
                  <c:v>5545080.03746609</c:v>
                </c:pt>
                <c:pt idx="848">
                  <c:v>5545080.03723268</c:v>
                </c:pt>
                <c:pt idx="849">
                  <c:v>5545080.03738089</c:v>
                </c:pt>
                <c:pt idx="850">
                  <c:v>5545080.03677387</c:v>
                </c:pt>
                <c:pt idx="851">
                  <c:v>5545080.03665978</c:v>
                </c:pt>
                <c:pt idx="852">
                  <c:v>5545080.03677103</c:v>
                </c:pt>
                <c:pt idx="853">
                  <c:v>5545080.03672824</c:v>
                </c:pt>
                <c:pt idx="854">
                  <c:v>5545080.03649542</c:v>
                </c:pt>
                <c:pt idx="855">
                  <c:v>5545080.03675365</c:v>
                </c:pt>
                <c:pt idx="856">
                  <c:v>5545080.03682416</c:v>
                </c:pt>
                <c:pt idx="857">
                  <c:v>5545080.03666319</c:v>
                </c:pt>
                <c:pt idx="858">
                  <c:v>5545080.03689715</c:v>
                </c:pt>
                <c:pt idx="859">
                  <c:v>5545080.03673159</c:v>
                </c:pt>
                <c:pt idx="860">
                  <c:v>5545080.03675828</c:v>
                </c:pt>
                <c:pt idx="861">
                  <c:v>5545080.03659869</c:v>
                </c:pt>
                <c:pt idx="862">
                  <c:v>5545080.03649251</c:v>
                </c:pt>
                <c:pt idx="863">
                  <c:v>5545080.03666769</c:v>
                </c:pt>
                <c:pt idx="864">
                  <c:v>5545080.03658764</c:v>
                </c:pt>
                <c:pt idx="865">
                  <c:v>5545080.03645598</c:v>
                </c:pt>
                <c:pt idx="866">
                  <c:v>5545080.03637566</c:v>
                </c:pt>
                <c:pt idx="867">
                  <c:v>5545080.03633035</c:v>
                </c:pt>
                <c:pt idx="868">
                  <c:v>5545080.03651753</c:v>
                </c:pt>
                <c:pt idx="869">
                  <c:v>5545080.03627856</c:v>
                </c:pt>
                <c:pt idx="870">
                  <c:v>5545080.03651819</c:v>
                </c:pt>
                <c:pt idx="871">
                  <c:v>5545080.03639573</c:v>
                </c:pt>
                <c:pt idx="872">
                  <c:v>5545080.03654944</c:v>
                </c:pt>
                <c:pt idx="873">
                  <c:v>5545080.03636286</c:v>
                </c:pt>
                <c:pt idx="874">
                  <c:v>5545080.03649156</c:v>
                </c:pt>
                <c:pt idx="875">
                  <c:v>5545080.03641254</c:v>
                </c:pt>
                <c:pt idx="876">
                  <c:v>5545080.03629709</c:v>
                </c:pt>
                <c:pt idx="877">
                  <c:v>5545080.03637715</c:v>
                </c:pt>
                <c:pt idx="878">
                  <c:v>5545080.03625781</c:v>
                </c:pt>
                <c:pt idx="879">
                  <c:v>5545080.0363824</c:v>
                </c:pt>
                <c:pt idx="880">
                  <c:v>5545080.03658019</c:v>
                </c:pt>
                <c:pt idx="881">
                  <c:v>5545080.03644562</c:v>
                </c:pt>
                <c:pt idx="882">
                  <c:v>5545080.03638982</c:v>
                </c:pt>
                <c:pt idx="883">
                  <c:v>5545080.03637415</c:v>
                </c:pt>
                <c:pt idx="884">
                  <c:v>5545080.03645224</c:v>
                </c:pt>
                <c:pt idx="885">
                  <c:v>5545080.03627934</c:v>
                </c:pt>
                <c:pt idx="886">
                  <c:v>5545080.03623455</c:v>
                </c:pt>
                <c:pt idx="887">
                  <c:v>5545080.03619507</c:v>
                </c:pt>
                <c:pt idx="888">
                  <c:v>5545080.03653813</c:v>
                </c:pt>
                <c:pt idx="889">
                  <c:v>5545080.03630578</c:v>
                </c:pt>
                <c:pt idx="890">
                  <c:v>5545080.03667086</c:v>
                </c:pt>
                <c:pt idx="891">
                  <c:v>5545080.03634494</c:v>
                </c:pt>
                <c:pt idx="892">
                  <c:v>5545080.03640314</c:v>
                </c:pt>
                <c:pt idx="893">
                  <c:v>5545080.03644619</c:v>
                </c:pt>
                <c:pt idx="894">
                  <c:v>5545080.03637675</c:v>
                </c:pt>
                <c:pt idx="895">
                  <c:v>5545080.03621076</c:v>
                </c:pt>
                <c:pt idx="896">
                  <c:v>5545080.03622246</c:v>
                </c:pt>
                <c:pt idx="897">
                  <c:v>5545080.03624256</c:v>
                </c:pt>
                <c:pt idx="898">
                  <c:v>5545080.03626167</c:v>
                </c:pt>
                <c:pt idx="899">
                  <c:v>5545080.03621112</c:v>
                </c:pt>
                <c:pt idx="900">
                  <c:v>5545080.03623281</c:v>
                </c:pt>
                <c:pt idx="901">
                  <c:v>5545080.03621909</c:v>
                </c:pt>
                <c:pt idx="902">
                  <c:v>5545080.0361656</c:v>
                </c:pt>
                <c:pt idx="903">
                  <c:v>5545080.03621839</c:v>
                </c:pt>
                <c:pt idx="904">
                  <c:v>5545080.0361535</c:v>
                </c:pt>
                <c:pt idx="905">
                  <c:v>5545080.03618509</c:v>
                </c:pt>
                <c:pt idx="906">
                  <c:v>5545080.03618618</c:v>
                </c:pt>
                <c:pt idx="907">
                  <c:v>5545080.03620339</c:v>
                </c:pt>
                <c:pt idx="908">
                  <c:v>5545080.03610976</c:v>
                </c:pt>
                <c:pt idx="909">
                  <c:v>5545080.03624191</c:v>
                </c:pt>
                <c:pt idx="910">
                  <c:v>5545080.03617192</c:v>
                </c:pt>
                <c:pt idx="911">
                  <c:v>5545080.03611341</c:v>
                </c:pt>
                <c:pt idx="912">
                  <c:v>5545080.03618023</c:v>
                </c:pt>
                <c:pt idx="913">
                  <c:v>5545080.03618646</c:v>
                </c:pt>
                <c:pt idx="914">
                  <c:v>5545080.03613947</c:v>
                </c:pt>
                <c:pt idx="915">
                  <c:v>5545080.03618925</c:v>
                </c:pt>
                <c:pt idx="916">
                  <c:v>5545080.03618368</c:v>
                </c:pt>
                <c:pt idx="917">
                  <c:v>5545080.03605658</c:v>
                </c:pt>
                <c:pt idx="918">
                  <c:v>5545080.03608158</c:v>
                </c:pt>
                <c:pt idx="919">
                  <c:v>5545080.03605218</c:v>
                </c:pt>
                <c:pt idx="920">
                  <c:v>5545080.03607701</c:v>
                </c:pt>
                <c:pt idx="921">
                  <c:v>5545080.035949</c:v>
                </c:pt>
                <c:pt idx="922">
                  <c:v>5545080.03586862</c:v>
                </c:pt>
                <c:pt idx="923">
                  <c:v>5545080.03589535</c:v>
                </c:pt>
                <c:pt idx="924">
                  <c:v>5545080.03591044</c:v>
                </c:pt>
                <c:pt idx="925">
                  <c:v>5545080.03591661</c:v>
                </c:pt>
                <c:pt idx="926">
                  <c:v>5545080.03593183</c:v>
                </c:pt>
                <c:pt idx="927">
                  <c:v>5545080.03589129</c:v>
                </c:pt>
                <c:pt idx="928">
                  <c:v>5545080.03582883</c:v>
                </c:pt>
                <c:pt idx="929">
                  <c:v>5545080.03584503</c:v>
                </c:pt>
                <c:pt idx="930">
                  <c:v>5545080.03580698</c:v>
                </c:pt>
                <c:pt idx="931">
                  <c:v>5545080.03580222</c:v>
                </c:pt>
                <c:pt idx="932">
                  <c:v>5545080.03586017</c:v>
                </c:pt>
                <c:pt idx="933">
                  <c:v>5545080.03580974</c:v>
                </c:pt>
                <c:pt idx="934">
                  <c:v>5545080.03584786</c:v>
                </c:pt>
                <c:pt idx="935">
                  <c:v>5545080.03580665</c:v>
                </c:pt>
                <c:pt idx="936">
                  <c:v>5545080.03584313</c:v>
                </c:pt>
                <c:pt idx="937">
                  <c:v>5545080.0357794</c:v>
                </c:pt>
                <c:pt idx="938">
                  <c:v>5545080.03584602</c:v>
                </c:pt>
                <c:pt idx="939">
                  <c:v>5545080.03581269</c:v>
                </c:pt>
                <c:pt idx="940">
                  <c:v>5545080.03581363</c:v>
                </c:pt>
                <c:pt idx="941">
                  <c:v>5545080.03578208</c:v>
                </c:pt>
                <c:pt idx="942">
                  <c:v>5545080.03585938</c:v>
                </c:pt>
                <c:pt idx="943">
                  <c:v>5545080.03579421</c:v>
                </c:pt>
                <c:pt idx="944">
                  <c:v>5545080.03588335</c:v>
                </c:pt>
                <c:pt idx="945">
                  <c:v>5545080.03577822</c:v>
                </c:pt>
                <c:pt idx="946">
                  <c:v>5545080.03581419</c:v>
                </c:pt>
                <c:pt idx="947">
                  <c:v>5545080.03577673</c:v>
                </c:pt>
                <c:pt idx="948">
                  <c:v>5545080.03587489</c:v>
                </c:pt>
                <c:pt idx="949">
                  <c:v>5545080.03580782</c:v>
                </c:pt>
                <c:pt idx="950">
                  <c:v>5545080.03582197</c:v>
                </c:pt>
                <c:pt idx="951">
                  <c:v>5545080.03579249</c:v>
                </c:pt>
                <c:pt idx="952">
                  <c:v>5545080.03587607</c:v>
                </c:pt>
                <c:pt idx="953">
                  <c:v>5545080.0357839</c:v>
                </c:pt>
                <c:pt idx="954">
                  <c:v>5545080.03585348</c:v>
                </c:pt>
                <c:pt idx="955">
                  <c:v>5545080.03578887</c:v>
                </c:pt>
                <c:pt idx="956">
                  <c:v>5545080.03579674</c:v>
                </c:pt>
                <c:pt idx="957">
                  <c:v>5545080.03581445</c:v>
                </c:pt>
                <c:pt idx="958">
                  <c:v>5545080.03577606</c:v>
                </c:pt>
                <c:pt idx="959">
                  <c:v>5545080.03577684</c:v>
                </c:pt>
                <c:pt idx="960">
                  <c:v>5545080.03577512</c:v>
                </c:pt>
                <c:pt idx="961">
                  <c:v>5545080.035791</c:v>
                </c:pt>
                <c:pt idx="962">
                  <c:v>5545080.03576945</c:v>
                </c:pt>
                <c:pt idx="963">
                  <c:v>5545080.03576325</c:v>
                </c:pt>
                <c:pt idx="964">
                  <c:v>5545080.03576927</c:v>
                </c:pt>
                <c:pt idx="965">
                  <c:v>5545080.03577592</c:v>
                </c:pt>
                <c:pt idx="966">
                  <c:v>5545080.03577215</c:v>
                </c:pt>
                <c:pt idx="967">
                  <c:v>5545080.03577756</c:v>
                </c:pt>
                <c:pt idx="968">
                  <c:v>5545080.03577072</c:v>
                </c:pt>
                <c:pt idx="969">
                  <c:v>5545080.03576261</c:v>
                </c:pt>
                <c:pt idx="970">
                  <c:v>5545080.03575551</c:v>
                </c:pt>
                <c:pt idx="971">
                  <c:v>5545080.03577081</c:v>
                </c:pt>
                <c:pt idx="972">
                  <c:v>5545080.03576348</c:v>
                </c:pt>
                <c:pt idx="973">
                  <c:v>5545080.03578092</c:v>
                </c:pt>
                <c:pt idx="974">
                  <c:v>5545080.03576211</c:v>
                </c:pt>
                <c:pt idx="975">
                  <c:v>5545080.03574882</c:v>
                </c:pt>
                <c:pt idx="976">
                  <c:v>5545080.0357509</c:v>
                </c:pt>
                <c:pt idx="977">
                  <c:v>5545080.03573369</c:v>
                </c:pt>
                <c:pt idx="978">
                  <c:v>5545080.03573431</c:v>
                </c:pt>
                <c:pt idx="979">
                  <c:v>5545080.0357434</c:v>
                </c:pt>
                <c:pt idx="980">
                  <c:v>5545080.03574373</c:v>
                </c:pt>
                <c:pt idx="981">
                  <c:v>5545080.03574019</c:v>
                </c:pt>
                <c:pt idx="982">
                  <c:v>5545080.03573916</c:v>
                </c:pt>
                <c:pt idx="983">
                  <c:v>5545080.03576813</c:v>
                </c:pt>
                <c:pt idx="984">
                  <c:v>5545080.03573925</c:v>
                </c:pt>
                <c:pt idx="985">
                  <c:v>5545080.03573278</c:v>
                </c:pt>
                <c:pt idx="986">
                  <c:v>5545080.03573828</c:v>
                </c:pt>
                <c:pt idx="987">
                  <c:v>5545080.03573967</c:v>
                </c:pt>
                <c:pt idx="988">
                  <c:v>5545080.03574277</c:v>
                </c:pt>
                <c:pt idx="989">
                  <c:v>5545080.03573679</c:v>
                </c:pt>
                <c:pt idx="990">
                  <c:v>5545080.03573541</c:v>
                </c:pt>
                <c:pt idx="991">
                  <c:v>5545080.03575422</c:v>
                </c:pt>
                <c:pt idx="992">
                  <c:v>5545080.03573295</c:v>
                </c:pt>
                <c:pt idx="993">
                  <c:v>5545080.0357398</c:v>
                </c:pt>
                <c:pt idx="994">
                  <c:v>5545080.03573956</c:v>
                </c:pt>
                <c:pt idx="995">
                  <c:v>5545080.03573955</c:v>
                </c:pt>
                <c:pt idx="996">
                  <c:v>5545080.03573463</c:v>
                </c:pt>
                <c:pt idx="997">
                  <c:v>5545080.03575822</c:v>
                </c:pt>
                <c:pt idx="998">
                  <c:v>5545080.03573509</c:v>
                </c:pt>
                <c:pt idx="999">
                  <c:v>5545080.03574446</c:v>
                </c:pt>
                <c:pt idx="1000">
                  <c:v>5545080.03574208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478704.216455406</c:v>
                </c:pt>
                <c:pt idx="2">
                  <c:v>478987.718993959</c:v>
                </c:pt>
                <c:pt idx="3">
                  <c:v>482044.731113787</c:v>
                </c:pt>
                <c:pt idx="4">
                  <c:v>486455.936766314</c:v>
                </c:pt>
                <c:pt idx="5">
                  <c:v>487149.06414361</c:v>
                </c:pt>
                <c:pt idx="6">
                  <c:v>490457.485074691</c:v>
                </c:pt>
                <c:pt idx="7">
                  <c:v>493918.026716278</c:v>
                </c:pt>
                <c:pt idx="8">
                  <c:v>497142.867480787</c:v>
                </c:pt>
                <c:pt idx="9">
                  <c:v>500503.537692055</c:v>
                </c:pt>
                <c:pt idx="10">
                  <c:v>503561.490099277</c:v>
                </c:pt>
                <c:pt idx="11">
                  <c:v>506738.807841098</c:v>
                </c:pt>
                <c:pt idx="12">
                  <c:v>509598.90250506</c:v>
                </c:pt>
                <c:pt idx="13">
                  <c:v>512574.401505174</c:v>
                </c:pt>
                <c:pt idx="14">
                  <c:v>515224.296858679</c:v>
                </c:pt>
                <c:pt idx="15">
                  <c:v>517987.641937389</c:v>
                </c:pt>
                <c:pt idx="16">
                  <c:v>520419.964301948</c:v>
                </c:pt>
                <c:pt idx="17">
                  <c:v>522964.911195406</c:v>
                </c:pt>
                <c:pt idx="18">
                  <c:v>525174.986835353</c:v>
                </c:pt>
                <c:pt idx="19">
                  <c:v>527497.569176938</c:v>
                </c:pt>
                <c:pt idx="20">
                  <c:v>529482.309573025</c:v>
                </c:pt>
                <c:pt idx="21">
                  <c:v>531579.922107864</c:v>
                </c:pt>
                <c:pt idx="22">
                  <c:v>533337.22184986</c:v>
                </c:pt>
                <c:pt idx="23">
                  <c:v>535208.115713045</c:v>
                </c:pt>
                <c:pt idx="24">
                  <c:v>536736.503504822</c:v>
                </c:pt>
                <c:pt idx="25">
                  <c:v>538379.4903197</c:v>
                </c:pt>
                <c:pt idx="26">
                  <c:v>539677.915255014</c:v>
                </c:pt>
                <c:pt idx="27">
                  <c:v>541092.185318625</c:v>
                </c:pt>
                <c:pt idx="28">
                  <c:v>542162.878980404</c:v>
                </c:pt>
                <c:pt idx="29">
                  <c:v>543350.930226144</c:v>
                </c:pt>
                <c:pt idx="30">
                  <c:v>545388.912222293</c:v>
                </c:pt>
                <c:pt idx="31">
                  <c:v>560911.858510342</c:v>
                </c:pt>
                <c:pt idx="32">
                  <c:v>571511.052603685</c:v>
                </c:pt>
                <c:pt idx="33">
                  <c:v>580978.95039878</c:v>
                </c:pt>
                <c:pt idx="34">
                  <c:v>587132.589567168</c:v>
                </c:pt>
                <c:pt idx="35">
                  <c:v>588155.439826287</c:v>
                </c:pt>
                <c:pt idx="36">
                  <c:v>596594.632978586</c:v>
                </c:pt>
                <c:pt idx="37">
                  <c:v>600133.374052707</c:v>
                </c:pt>
                <c:pt idx="38">
                  <c:v>599511.740958652</c:v>
                </c:pt>
                <c:pt idx="39">
                  <c:v>603494.7540457</c:v>
                </c:pt>
                <c:pt idx="40">
                  <c:v>602895.841845176</c:v>
                </c:pt>
                <c:pt idx="41">
                  <c:v>607113.557221923</c:v>
                </c:pt>
                <c:pt idx="42">
                  <c:v>606553.058389658</c:v>
                </c:pt>
                <c:pt idx="43">
                  <c:v>611075.589314714</c:v>
                </c:pt>
                <c:pt idx="44">
                  <c:v>610561.76316249</c:v>
                </c:pt>
                <c:pt idx="45">
                  <c:v>615434.809606854</c:v>
                </c:pt>
                <c:pt idx="46">
                  <c:v>614972.762679231</c:v>
                </c:pt>
                <c:pt idx="47">
                  <c:v>620218.70951003</c:v>
                </c:pt>
                <c:pt idx="48">
                  <c:v>619811.20884542</c:v>
                </c:pt>
                <c:pt idx="49">
                  <c:v>625454.839601804</c:v>
                </c:pt>
                <c:pt idx="50">
                  <c:v>625103.045911696</c:v>
                </c:pt>
                <c:pt idx="51">
                  <c:v>631179.035703552</c:v>
                </c:pt>
                <c:pt idx="52">
                  <c:v>630884.236578745</c:v>
                </c:pt>
                <c:pt idx="53">
                  <c:v>637401.775109876</c:v>
                </c:pt>
                <c:pt idx="54">
                  <c:v>637165.10559911</c:v>
                </c:pt>
                <c:pt idx="55">
                  <c:v>644117.312907187</c:v>
                </c:pt>
                <c:pt idx="56">
                  <c:v>643939.176009765</c:v>
                </c:pt>
                <c:pt idx="57">
                  <c:v>651325.67534954</c:v>
                </c:pt>
                <c:pt idx="58">
                  <c:v>651205.569113007</c:v>
                </c:pt>
                <c:pt idx="59">
                  <c:v>659011.719058326</c:v>
                </c:pt>
                <c:pt idx="60">
                  <c:v>662207.382020126</c:v>
                </c:pt>
                <c:pt idx="61">
                  <c:v>679700.088453689</c:v>
                </c:pt>
                <c:pt idx="62">
                  <c:v>692038.030650494</c:v>
                </c:pt>
                <c:pt idx="63">
                  <c:v>702228.85459153</c:v>
                </c:pt>
                <c:pt idx="64">
                  <c:v>712963.895292559</c:v>
                </c:pt>
                <c:pt idx="65">
                  <c:v>719846.031078854</c:v>
                </c:pt>
                <c:pt idx="66">
                  <c:v>719529.166039912</c:v>
                </c:pt>
                <c:pt idx="67">
                  <c:v>731155.172643852</c:v>
                </c:pt>
                <c:pt idx="68">
                  <c:v>735429.318807664</c:v>
                </c:pt>
                <c:pt idx="69">
                  <c:v>735715.34685871</c:v>
                </c:pt>
                <c:pt idx="70">
                  <c:v>743706.990292714</c:v>
                </c:pt>
                <c:pt idx="71">
                  <c:v>743932.177453053</c:v>
                </c:pt>
                <c:pt idx="72">
                  <c:v>751880.822687543</c:v>
                </c:pt>
                <c:pt idx="73">
                  <c:v>752031.175579547</c:v>
                </c:pt>
                <c:pt idx="74">
                  <c:v>759985.648908308</c:v>
                </c:pt>
                <c:pt idx="75">
                  <c:v>760052.910698687</c:v>
                </c:pt>
                <c:pt idx="76">
                  <c:v>768003.097310146</c:v>
                </c:pt>
                <c:pt idx="77">
                  <c:v>767982.277029533</c:v>
                </c:pt>
                <c:pt idx="78">
                  <c:v>775873.109771171</c:v>
                </c:pt>
                <c:pt idx="79">
                  <c:v>775760.620678938</c:v>
                </c:pt>
                <c:pt idx="80">
                  <c:v>783528.160672627</c:v>
                </c:pt>
                <c:pt idx="81">
                  <c:v>783321.121190038</c:v>
                </c:pt>
                <c:pt idx="82">
                  <c:v>790905.934570621</c:v>
                </c:pt>
                <c:pt idx="83">
                  <c:v>790602.474346905</c:v>
                </c:pt>
                <c:pt idx="84">
                  <c:v>797911.56417782</c:v>
                </c:pt>
                <c:pt idx="85">
                  <c:v>797510.326237555</c:v>
                </c:pt>
                <c:pt idx="86">
                  <c:v>804434.526624905</c:v>
                </c:pt>
                <c:pt idx="87">
                  <c:v>803934.148365496</c:v>
                </c:pt>
                <c:pt idx="88">
                  <c:v>810380.150347989</c:v>
                </c:pt>
                <c:pt idx="89">
                  <c:v>809811.749113541</c:v>
                </c:pt>
                <c:pt idx="90">
                  <c:v>817464.166144904</c:v>
                </c:pt>
                <c:pt idx="91">
                  <c:v>836162.455015809</c:v>
                </c:pt>
                <c:pt idx="92">
                  <c:v>848429.087182676</c:v>
                </c:pt>
                <c:pt idx="93">
                  <c:v>856640.274100648</c:v>
                </c:pt>
                <c:pt idx="94">
                  <c:v>865285.437450604</c:v>
                </c:pt>
                <c:pt idx="95">
                  <c:v>868519.85882272</c:v>
                </c:pt>
                <c:pt idx="96">
                  <c:v>869201.367664183</c:v>
                </c:pt>
                <c:pt idx="97">
                  <c:v>880742.685066431</c:v>
                </c:pt>
                <c:pt idx="98">
                  <c:v>884359.634794699</c:v>
                </c:pt>
                <c:pt idx="99">
                  <c:v>885170.527291276</c:v>
                </c:pt>
                <c:pt idx="100">
                  <c:v>893584.633889654</c:v>
                </c:pt>
                <c:pt idx="101">
                  <c:v>895528.322347147</c:v>
                </c:pt>
                <c:pt idx="102">
                  <c:v>894987.102744376</c:v>
                </c:pt>
                <c:pt idx="103">
                  <c:v>904395.083534888</c:v>
                </c:pt>
                <c:pt idx="104">
                  <c:v>913432.38482162</c:v>
                </c:pt>
                <c:pt idx="105">
                  <c:v>916315.254327922</c:v>
                </c:pt>
                <c:pt idx="106">
                  <c:v>916000.291982298</c:v>
                </c:pt>
                <c:pt idx="107">
                  <c:v>925626.497810855</c:v>
                </c:pt>
                <c:pt idx="108">
                  <c:v>935350.395624694</c:v>
                </c:pt>
                <c:pt idx="109">
                  <c:v>939006.414307409</c:v>
                </c:pt>
                <c:pt idx="110">
                  <c:v>938932.506955829</c:v>
                </c:pt>
                <c:pt idx="111">
                  <c:v>948393.569049261</c:v>
                </c:pt>
                <c:pt idx="112">
                  <c:v>958289.659352609</c:v>
                </c:pt>
                <c:pt idx="113">
                  <c:v>962434.267332451</c:v>
                </c:pt>
                <c:pt idx="114">
                  <c:v>962610.246507436</c:v>
                </c:pt>
                <c:pt idx="115">
                  <c:v>971358.843413628</c:v>
                </c:pt>
                <c:pt idx="116">
                  <c:v>980778.840050927</c:v>
                </c:pt>
                <c:pt idx="117">
                  <c:v>985082.273392195</c:v>
                </c:pt>
                <c:pt idx="118">
                  <c:v>985414.94152636</c:v>
                </c:pt>
                <c:pt idx="119">
                  <c:v>992994.165669612</c:v>
                </c:pt>
                <c:pt idx="120">
                  <c:v>995382.429026751</c:v>
                </c:pt>
                <c:pt idx="121">
                  <c:v>1010200.99683135</c:v>
                </c:pt>
                <c:pt idx="122">
                  <c:v>1020001.4075721</c:v>
                </c:pt>
                <c:pt idx="123">
                  <c:v>1027056.50898497</c:v>
                </c:pt>
                <c:pt idx="124">
                  <c:v>1036441.2410386</c:v>
                </c:pt>
                <c:pt idx="125">
                  <c:v>1041687.86945721</c:v>
                </c:pt>
                <c:pt idx="126">
                  <c:v>1042074.35831713</c:v>
                </c:pt>
                <c:pt idx="127">
                  <c:v>1054127.51935262</c:v>
                </c:pt>
                <c:pt idx="128">
                  <c:v>1061240.6157732</c:v>
                </c:pt>
                <c:pt idx="129">
                  <c:v>1061526.51590295</c:v>
                </c:pt>
                <c:pt idx="130">
                  <c:v>1064122.02167526</c:v>
                </c:pt>
                <c:pt idx="131">
                  <c:v>1063846.909127</c:v>
                </c:pt>
                <c:pt idx="132">
                  <c:v>1071541.40261798</c:v>
                </c:pt>
                <c:pt idx="133">
                  <c:v>1071810.53145316</c:v>
                </c:pt>
                <c:pt idx="134">
                  <c:v>1084890.3729059</c:v>
                </c:pt>
                <c:pt idx="135">
                  <c:v>1091976.00590087</c:v>
                </c:pt>
                <c:pt idx="136">
                  <c:v>1091199.57745289</c:v>
                </c:pt>
                <c:pt idx="137">
                  <c:v>1094226.45867804</c:v>
                </c:pt>
                <c:pt idx="138">
                  <c:v>1095145.6562989</c:v>
                </c:pt>
                <c:pt idx="139">
                  <c:v>1105965.33939711</c:v>
                </c:pt>
                <c:pt idx="140">
                  <c:v>1112496.06762753</c:v>
                </c:pt>
                <c:pt idx="141">
                  <c:v>1113201.87036668</c:v>
                </c:pt>
                <c:pt idx="142">
                  <c:v>1123289.68819024</c:v>
                </c:pt>
                <c:pt idx="143">
                  <c:v>1128219.37062824</c:v>
                </c:pt>
                <c:pt idx="144">
                  <c:v>1128934.11943771</c:v>
                </c:pt>
                <c:pt idx="145">
                  <c:v>1129959.45166875</c:v>
                </c:pt>
                <c:pt idx="146">
                  <c:v>1137843.4999376</c:v>
                </c:pt>
                <c:pt idx="147">
                  <c:v>1149613.66887279</c:v>
                </c:pt>
                <c:pt idx="148">
                  <c:v>1151170.82713781</c:v>
                </c:pt>
                <c:pt idx="149">
                  <c:v>1154144.09131199</c:v>
                </c:pt>
                <c:pt idx="150">
                  <c:v>1155520.05769352</c:v>
                </c:pt>
                <c:pt idx="151">
                  <c:v>1165813.82923117</c:v>
                </c:pt>
                <c:pt idx="152">
                  <c:v>1178096.56962303</c:v>
                </c:pt>
                <c:pt idx="153">
                  <c:v>1185568.39036067</c:v>
                </c:pt>
                <c:pt idx="154">
                  <c:v>1186022.6911576</c:v>
                </c:pt>
                <c:pt idx="155">
                  <c:v>1193183.01280427</c:v>
                </c:pt>
                <c:pt idx="156">
                  <c:v>1197525.58067021</c:v>
                </c:pt>
                <c:pt idx="157">
                  <c:v>1198056.7545881</c:v>
                </c:pt>
                <c:pt idx="158">
                  <c:v>1206533.28177411</c:v>
                </c:pt>
                <c:pt idx="159">
                  <c:v>1211210.68742311</c:v>
                </c:pt>
                <c:pt idx="160">
                  <c:v>1210638.3196179</c:v>
                </c:pt>
                <c:pt idx="161">
                  <c:v>1213807.47455981</c:v>
                </c:pt>
                <c:pt idx="162">
                  <c:v>1213629.27065626</c:v>
                </c:pt>
                <c:pt idx="163">
                  <c:v>1219590.3813351</c:v>
                </c:pt>
                <c:pt idx="164">
                  <c:v>1220574.12827998</c:v>
                </c:pt>
                <c:pt idx="165">
                  <c:v>1230087.18398433</c:v>
                </c:pt>
                <c:pt idx="166">
                  <c:v>1233340.15989187</c:v>
                </c:pt>
                <c:pt idx="167">
                  <c:v>1233562.92449292</c:v>
                </c:pt>
                <c:pt idx="168">
                  <c:v>1240892.62782754</c:v>
                </c:pt>
                <c:pt idx="169">
                  <c:v>1241939.07359609</c:v>
                </c:pt>
                <c:pt idx="170">
                  <c:v>1250443.87979513</c:v>
                </c:pt>
                <c:pt idx="171">
                  <c:v>1255521.53378822</c:v>
                </c:pt>
                <c:pt idx="172">
                  <c:v>1254384.49516015</c:v>
                </c:pt>
                <c:pt idx="173">
                  <c:v>1264290.06775354</c:v>
                </c:pt>
                <c:pt idx="174">
                  <c:v>1265395.12355103</c:v>
                </c:pt>
                <c:pt idx="175">
                  <c:v>1265210.9693557</c:v>
                </c:pt>
                <c:pt idx="176">
                  <c:v>1276013.60846536</c:v>
                </c:pt>
                <c:pt idx="177">
                  <c:v>1272175.91906665</c:v>
                </c:pt>
                <c:pt idx="178">
                  <c:v>1274566.36341242</c:v>
                </c:pt>
                <c:pt idx="179">
                  <c:v>1275856.11511738</c:v>
                </c:pt>
                <c:pt idx="180">
                  <c:v>1274262.13555805</c:v>
                </c:pt>
                <c:pt idx="181">
                  <c:v>1286218.76605087</c:v>
                </c:pt>
                <c:pt idx="182">
                  <c:v>1290427.08387833</c:v>
                </c:pt>
                <c:pt idx="183">
                  <c:v>1293047.9029381</c:v>
                </c:pt>
                <c:pt idx="184">
                  <c:v>1292149.97013023</c:v>
                </c:pt>
                <c:pt idx="185">
                  <c:v>1299713.37875407</c:v>
                </c:pt>
                <c:pt idx="186">
                  <c:v>1300705.40445031</c:v>
                </c:pt>
                <c:pt idx="187">
                  <c:v>1301123.9804425</c:v>
                </c:pt>
                <c:pt idx="188">
                  <c:v>1308197.52963711</c:v>
                </c:pt>
                <c:pt idx="189">
                  <c:v>1309096.31805001</c:v>
                </c:pt>
                <c:pt idx="190">
                  <c:v>1309288.19223675</c:v>
                </c:pt>
                <c:pt idx="191">
                  <c:v>1309218.63670692</c:v>
                </c:pt>
                <c:pt idx="192">
                  <c:v>1310131.86433303</c:v>
                </c:pt>
                <c:pt idx="193">
                  <c:v>1310204.0076516</c:v>
                </c:pt>
                <c:pt idx="194">
                  <c:v>1310938.34149423</c:v>
                </c:pt>
                <c:pt idx="195">
                  <c:v>1320072.87347126</c:v>
                </c:pt>
                <c:pt idx="196">
                  <c:v>1324873.91663122</c:v>
                </c:pt>
                <c:pt idx="197">
                  <c:v>1319128.11729982</c:v>
                </c:pt>
                <c:pt idx="198">
                  <c:v>1321218.36059273</c:v>
                </c:pt>
                <c:pt idx="199">
                  <c:v>1320568.55957679</c:v>
                </c:pt>
                <c:pt idx="200">
                  <c:v>1326414.95386786</c:v>
                </c:pt>
                <c:pt idx="201">
                  <c:v>1325749.68209825</c:v>
                </c:pt>
                <c:pt idx="202">
                  <c:v>1325227.77039188</c:v>
                </c:pt>
                <c:pt idx="203">
                  <c:v>1329796.18918106</c:v>
                </c:pt>
                <c:pt idx="204">
                  <c:v>1332108.95880481</c:v>
                </c:pt>
                <c:pt idx="205">
                  <c:v>1339273.68683643</c:v>
                </c:pt>
                <c:pt idx="206">
                  <c:v>1330582.43637539</c:v>
                </c:pt>
                <c:pt idx="207">
                  <c:v>1327370.20831816</c:v>
                </c:pt>
                <c:pt idx="208">
                  <c:v>1328048.3445265</c:v>
                </c:pt>
                <c:pt idx="209">
                  <c:v>1334479.68839278</c:v>
                </c:pt>
                <c:pt idx="210">
                  <c:v>1325494.46996132</c:v>
                </c:pt>
                <c:pt idx="211">
                  <c:v>1322382.53964544</c:v>
                </c:pt>
                <c:pt idx="212">
                  <c:v>1325589.68403174</c:v>
                </c:pt>
                <c:pt idx="213">
                  <c:v>1328524.80735522</c:v>
                </c:pt>
                <c:pt idx="214">
                  <c:v>1325832.73796</c:v>
                </c:pt>
                <c:pt idx="215">
                  <c:v>1324224.36517082</c:v>
                </c:pt>
                <c:pt idx="216">
                  <c:v>1326475.3691506</c:v>
                </c:pt>
                <c:pt idx="217">
                  <c:v>1327919.4632972</c:v>
                </c:pt>
                <c:pt idx="218">
                  <c:v>1327429.5612406</c:v>
                </c:pt>
                <c:pt idx="219">
                  <c:v>1324730.83686535</c:v>
                </c:pt>
                <c:pt idx="220">
                  <c:v>1328979.98750156</c:v>
                </c:pt>
                <c:pt idx="221">
                  <c:v>1331209.81915889</c:v>
                </c:pt>
                <c:pt idx="222">
                  <c:v>1330384.17790985</c:v>
                </c:pt>
                <c:pt idx="223">
                  <c:v>1332822.05715149</c:v>
                </c:pt>
                <c:pt idx="224">
                  <c:v>1333824.09385987</c:v>
                </c:pt>
                <c:pt idx="225">
                  <c:v>1327259.84139224</c:v>
                </c:pt>
                <c:pt idx="226">
                  <c:v>1331281.6477386</c:v>
                </c:pt>
                <c:pt idx="227">
                  <c:v>1335842.70231572</c:v>
                </c:pt>
                <c:pt idx="228">
                  <c:v>1333120.38549892</c:v>
                </c:pt>
                <c:pt idx="229">
                  <c:v>1333202.02331001</c:v>
                </c:pt>
                <c:pt idx="230">
                  <c:v>1333711.60937211</c:v>
                </c:pt>
                <c:pt idx="231">
                  <c:v>1328754.06328722</c:v>
                </c:pt>
                <c:pt idx="232">
                  <c:v>1333515.19239087</c:v>
                </c:pt>
                <c:pt idx="233">
                  <c:v>1344353.93797552</c:v>
                </c:pt>
                <c:pt idx="234">
                  <c:v>1331681.84626199</c:v>
                </c:pt>
                <c:pt idx="235">
                  <c:v>1331279.91973566</c:v>
                </c:pt>
                <c:pt idx="236">
                  <c:v>1335186.30511102</c:v>
                </c:pt>
                <c:pt idx="237">
                  <c:v>1333416.76689402</c:v>
                </c:pt>
                <c:pt idx="238">
                  <c:v>1334624.76448049</c:v>
                </c:pt>
                <c:pt idx="239">
                  <c:v>1339392.46028369</c:v>
                </c:pt>
                <c:pt idx="240">
                  <c:v>1336241.53747916</c:v>
                </c:pt>
                <c:pt idx="241">
                  <c:v>1337368.69276575</c:v>
                </c:pt>
                <c:pt idx="242">
                  <c:v>1333782.30660665</c:v>
                </c:pt>
                <c:pt idx="243">
                  <c:v>1336251.04328214</c:v>
                </c:pt>
                <c:pt idx="244">
                  <c:v>1336573.52490759</c:v>
                </c:pt>
                <c:pt idx="245">
                  <c:v>1333342.64657119</c:v>
                </c:pt>
                <c:pt idx="246">
                  <c:v>1334666.24679282</c:v>
                </c:pt>
                <c:pt idx="247">
                  <c:v>1334139.01730254</c:v>
                </c:pt>
                <c:pt idx="248">
                  <c:v>1333865.37527305</c:v>
                </c:pt>
                <c:pt idx="249">
                  <c:v>1334833.86105347</c:v>
                </c:pt>
                <c:pt idx="250">
                  <c:v>1334893.8327499</c:v>
                </c:pt>
                <c:pt idx="251">
                  <c:v>1334770.79414218</c:v>
                </c:pt>
                <c:pt idx="252">
                  <c:v>1335099.84366382</c:v>
                </c:pt>
                <c:pt idx="253">
                  <c:v>1334779.64132933</c:v>
                </c:pt>
                <c:pt idx="254">
                  <c:v>1332325.98571755</c:v>
                </c:pt>
                <c:pt idx="255">
                  <c:v>1331243.6628373</c:v>
                </c:pt>
                <c:pt idx="256">
                  <c:v>1331354.40290304</c:v>
                </c:pt>
                <c:pt idx="257">
                  <c:v>1328458.59399291</c:v>
                </c:pt>
                <c:pt idx="258">
                  <c:v>1332306.44048064</c:v>
                </c:pt>
                <c:pt idx="259">
                  <c:v>1332455.64463902</c:v>
                </c:pt>
                <c:pt idx="260">
                  <c:v>1332267.8437896</c:v>
                </c:pt>
                <c:pt idx="261">
                  <c:v>1332485.34899007</c:v>
                </c:pt>
                <c:pt idx="262">
                  <c:v>1334233.22773514</c:v>
                </c:pt>
                <c:pt idx="263">
                  <c:v>1336715.52528259</c:v>
                </c:pt>
                <c:pt idx="264">
                  <c:v>1337078.08175818</c:v>
                </c:pt>
                <c:pt idx="265">
                  <c:v>1335766.90474388</c:v>
                </c:pt>
                <c:pt idx="266">
                  <c:v>1336899.68617951</c:v>
                </c:pt>
                <c:pt idx="267">
                  <c:v>1338810.42382624</c:v>
                </c:pt>
                <c:pt idx="268">
                  <c:v>1337144.4271965</c:v>
                </c:pt>
                <c:pt idx="269">
                  <c:v>1338722.76082804</c:v>
                </c:pt>
                <c:pt idx="270">
                  <c:v>1337354.29403327</c:v>
                </c:pt>
                <c:pt idx="271">
                  <c:v>1338299.21451645</c:v>
                </c:pt>
                <c:pt idx="272">
                  <c:v>1337141.29493519</c:v>
                </c:pt>
                <c:pt idx="273">
                  <c:v>1335751.32474829</c:v>
                </c:pt>
                <c:pt idx="274">
                  <c:v>1336441.98037332</c:v>
                </c:pt>
                <c:pt idx="275">
                  <c:v>1335716.49800257</c:v>
                </c:pt>
                <c:pt idx="276">
                  <c:v>1337393.95984134</c:v>
                </c:pt>
                <c:pt idx="277">
                  <c:v>1331982.70433074</c:v>
                </c:pt>
                <c:pt idx="278">
                  <c:v>1335473.54181058</c:v>
                </c:pt>
                <c:pt idx="279">
                  <c:v>1338522.56045417</c:v>
                </c:pt>
                <c:pt idx="280">
                  <c:v>1336073.8380268</c:v>
                </c:pt>
                <c:pt idx="281">
                  <c:v>1335483.5497143</c:v>
                </c:pt>
                <c:pt idx="282">
                  <c:v>1335846.94643319</c:v>
                </c:pt>
                <c:pt idx="283">
                  <c:v>1336034.23471142</c:v>
                </c:pt>
                <c:pt idx="284">
                  <c:v>1337668.7690445</c:v>
                </c:pt>
                <c:pt idx="285">
                  <c:v>1338123.46040444</c:v>
                </c:pt>
                <c:pt idx="286">
                  <c:v>1339161.3093935</c:v>
                </c:pt>
                <c:pt idx="287">
                  <c:v>1332900.23188505</c:v>
                </c:pt>
                <c:pt idx="288">
                  <c:v>1338122.82213931</c:v>
                </c:pt>
                <c:pt idx="289">
                  <c:v>1337401.89716377</c:v>
                </c:pt>
                <c:pt idx="290">
                  <c:v>1337543.83660814</c:v>
                </c:pt>
                <c:pt idx="291">
                  <c:v>1337702.72167984</c:v>
                </c:pt>
                <c:pt idx="292">
                  <c:v>1337902.51007467</c:v>
                </c:pt>
                <c:pt idx="293">
                  <c:v>1334054.62267455</c:v>
                </c:pt>
                <c:pt idx="294">
                  <c:v>1336799.32720951</c:v>
                </c:pt>
                <c:pt idx="295">
                  <c:v>1338545.79847966</c:v>
                </c:pt>
                <c:pt idx="296">
                  <c:v>1338062.70966825</c:v>
                </c:pt>
                <c:pt idx="297">
                  <c:v>1341122.63415749</c:v>
                </c:pt>
                <c:pt idx="298">
                  <c:v>1341098.69879454</c:v>
                </c:pt>
                <c:pt idx="299">
                  <c:v>1341697.83136223</c:v>
                </c:pt>
                <c:pt idx="300">
                  <c:v>1341414.67255415</c:v>
                </c:pt>
                <c:pt idx="301">
                  <c:v>1341918.04350436</c:v>
                </c:pt>
                <c:pt idx="302">
                  <c:v>1340749.66380328</c:v>
                </c:pt>
                <c:pt idx="303">
                  <c:v>1341920.4844279</c:v>
                </c:pt>
                <c:pt idx="304">
                  <c:v>1340728.33740038</c:v>
                </c:pt>
                <c:pt idx="305">
                  <c:v>1344190.78582288</c:v>
                </c:pt>
                <c:pt idx="306">
                  <c:v>1340093.53151162</c:v>
                </c:pt>
                <c:pt idx="307">
                  <c:v>1338458.63127748</c:v>
                </c:pt>
                <c:pt idx="308">
                  <c:v>1341184.35650312</c:v>
                </c:pt>
                <c:pt idx="309">
                  <c:v>1341369.90297406</c:v>
                </c:pt>
                <c:pt idx="310">
                  <c:v>1342859.34595471</c:v>
                </c:pt>
                <c:pt idx="311">
                  <c:v>1341501.74136786</c:v>
                </c:pt>
                <c:pt idx="312">
                  <c:v>1341207.84878648</c:v>
                </c:pt>
                <c:pt idx="313">
                  <c:v>1341223.45794242</c:v>
                </c:pt>
                <c:pt idx="314">
                  <c:v>1340134.93700672</c:v>
                </c:pt>
                <c:pt idx="315">
                  <c:v>1341459.3103523</c:v>
                </c:pt>
                <c:pt idx="316">
                  <c:v>1341371.18920475</c:v>
                </c:pt>
                <c:pt idx="317">
                  <c:v>1341543.7586618</c:v>
                </c:pt>
                <c:pt idx="318">
                  <c:v>1341825.97520395</c:v>
                </c:pt>
                <c:pt idx="319">
                  <c:v>1342856.60683407</c:v>
                </c:pt>
                <c:pt idx="320">
                  <c:v>1342930.19627966</c:v>
                </c:pt>
                <c:pt idx="321">
                  <c:v>1341986.4049785</c:v>
                </c:pt>
                <c:pt idx="322">
                  <c:v>1342303.95387486</c:v>
                </c:pt>
                <c:pt idx="323">
                  <c:v>1342628.52131335</c:v>
                </c:pt>
                <c:pt idx="324">
                  <c:v>1340047.344931</c:v>
                </c:pt>
                <c:pt idx="325">
                  <c:v>1340245.50162403</c:v>
                </c:pt>
                <c:pt idx="326">
                  <c:v>1339641.55536431</c:v>
                </c:pt>
                <c:pt idx="327">
                  <c:v>1340140.02066657</c:v>
                </c:pt>
                <c:pt idx="328">
                  <c:v>1339711.42384487</c:v>
                </c:pt>
                <c:pt idx="329">
                  <c:v>1340195.95388985</c:v>
                </c:pt>
                <c:pt idx="330">
                  <c:v>1340377.04255762</c:v>
                </c:pt>
                <c:pt idx="331">
                  <c:v>1339420.61817456</c:v>
                </c:pt>
                <c:pt idx="332">
                  <c:v>1340363.64502373</c:v>
                </c:pt>
                <c:pt idx="333">
                  <c:v>1339674.77393965</c:v>
                </c:pt>
                <c:pt idx="334">
                  <c:v>1338679.25586383</c:v>
                </c:pt>
                <c:pt idx="335">
                  <c:v>1340346.23076845</c:v>
                </c:pt>
                <c:pt idx="336">
                  <c:v>1340220.57771033</c:v>
                </c:pt>
                <c:pt idx="337">
                  <c:v>1339560.25974482</c:v>
                </c:pt>
                <c:pt idx="338">
                  <c:v>1339504.85726287</c:v>
                </c:pt>
                <c:pt idx="339">
                  <c:v>1339729.67996256</c:v>
                </c:pt>
                <c:pt idx="340">
                  <c:v>1338083.11253988</c:v>
                </c:pt>
                <c:pt idx="341">
                  <c:v>1338175.83649668</c:v>
                </c:pt>
                <c:pt idx="342">
                  <c:v>1337485.58204455</c:v>
                </c:pt>
                <c:pt idx="343">
                  <c:v>1337852.59854946</c:v>
                </c:pt>
                <c:pt idx="344">
                  <c:v>1336537.40047927</c:v>
                </c:pt>
                <c:pt idx="345">
                  <c:v>1337966.18917215</c:v>
                </c:pt>
                <c:pt idx="346">
                  <c:v>1336971.14065774</c:v>
                </c:pt>
                <c:pt idx="347">
                  <c:v>1338008.6467775</c:v>
                </c:pt>
                <c:pt idx="348">
                  <c:v>1337034.71403837</c:v>
                </c:pt>
                <c:pt idx="349">
                  <c:v>1338075.96954384</c:v>
                </c:pt>
                <c:pt idx="350">
                  <c:v>1338691.65004692</c:v>
                </c:pt>
                <c:pt idx="351">
                  <c:v>1337512.14933389</c:v>
                </c:pt>
                <c:pt idx="352">
                  <c:v>1340036.42802331</c:v>
                </c:pt>
                <c:pt idx="353">
                  <c:v>1337826.23119251</c:v>
                </c:pt>
                <c:pt idx="354">
                  <c:v>1337609.97480851</c:v>
                </c:pt>
                <c:pt idx="355">
                  <c:v>1338904.3219633</c:v>
                </c:pt>
                <c:pt idx="356">
                  <c:v>1339774.71521739</c:v>
                </c:pt>
                <c:pt idx="357">
                  <c:v>1339816.8153996</c:v>
                </c:pt>
                <c:pt idx="358">
                  <c:v>1339594.38889483</c:v>
                </c:pt>
                <c:pt idx="359">
                  <c:v>1339754.56242231</c:v>
                </c:pt>
                <c:pt idx="360">
                  <c:v>1339369.31445379</c:v>
                </c:pt>
                <c:pt idx="361">
                  <c:v>1339036.98970444</c:v>
                </c:pt>
                <c:pt idx="362">
                  <c:v>1338606.03964344</c:v>
                </c:pt>
                <c:pt idx="363">
                  <c:v>1340098.42785302</c:v>
                </c:pt>
                <c:pt idx="364">
                  <c:v>1340347.53979609</c:v>
                </c:pt>
                <c:pt idx="365">
                  <c:v>1339055.33687084</c:v>
                </c:pt>
                <c:pt idx="366">
                  <c:v>1339883.62267373</c:v>
                </c:pt>
                <c:pt idx="367">
                  <c:v>1339619.29715838</c:v>
                </c:pt>
                <c:pt idx="368">
                  <c:v>1337910.76047288</c:v>
                </c:pt>
                <c:pt idx="369">
                  <c:v>1339640.95032388</c:v>
                </c:pt>
                <c:pt idx="370">
                  <c:v>1339049.72118465</c:v>
                </c:pt>
                <c:pt idx="371">
                  <c:v>1339292.71355356</c:v>
                </c:pt>
                <c:pt idx="372">
                  <c:v>1339136.69922459</c:v>
                </c:pt>
                <c:pt idx="373">
                  <c:v>1338424.46915346</c:v>
                </c:pt>
                <c:pt idx="374">
                  <c:v>1338766.86487466</c:v>
                </c:pt>
                <c:pt idx="375">
                  <c:v>1339015.55899113</c:v>
                </c:pt>
                <c:pt idx="376">
                  <c:v>1339330.897226</c:v>
                </c:pt>
                <c:pt idx="377">
                  <c:v>1339488.83305013</c:v>
                </c:pt>
                <c:pt idx="378">
                  <c:v>1339107.40846538</c:v>
                </c:pt>
                <c:pt idx="379">
                  <c:v>1338281.91695984</c:v>
                </c:pt>
                <c:pt idx="380">
                  <c:v>1339233.76722086</c:v>
                </c:pt>
                <c:pt idx="381">
                  <c:v>1338949.68185381</c:v>
                </c:pt>
                <c:pt idx="382">
                  <c:v>1339057.0180802</c:v>
                </c:pt>
                <c:pt idx="383">
                  <c:v>1338361.36308942</c:v>
                </c:pt>
                <c:pt idx="384">
                  <c:v>1339089.74587459</c:v>
                </c:pt>
                <c:pt idx="385">
                  <c:v>1338605.87479396</c:v>
                </c:pt>
                <c:pt idx="386">
                  <c:v>1338831.78458827</c:v>
                </c:pt>
                <c:pt idx="387">
                  <c:v>1338379.53863224</c:v>
                </c:pt>
                <c:pt idx="388">
                  <c:v>1338681.54514556</c:v>
                </c:pt>
                <c:pt idx="389">
                  <c:v>1338403.4562057</c:v>
                </c:pt>
                <c:pt idx="390">
                  <c:v>1338321.29418664</c:v>
                </c:pt>
                <c:pt idx="391">
                  <c:v>1337958.7868692</c:v>
                </c:pt>
                <c:pt idx="392">
                  <c:v>1338022.25666434</c:v>
                </c:pt>
                <c:pt idx="393">
                  <c:v>1337989.024066</c:v>
                </c:pt>
                <c:pt idx="394">
                  <c:v>1338199.97415008</c:v>
                </c:pt>
                <c:pt idx="395">
                  <c:v>1337806.02007964</c:v>
                </c:pt>
                <c:pt idx="396">
                  <c:v>1338495.22348043</c:v>
                </c:pt>
                <c:pt idx="397">
                  <c:v>1338244.37941459</c:v>
                </c:pt>
                <c:pt idx="398">
                  <c:v>1338625.98291401</c:v>
                </c:pt>
                <c:pt idx="399">
                  <c:v>1338782.5775366</c:v>
                </c:pt>
                <c:pt idx="400">
                  <c:v>1339064.32163669</c:v>
                </c:pt>
                <c:pt idx="401">
                  <c:v>1338991.80758605</c:v>
                </c:pt>
                <c:pt idx="402">
                  <c:v>1338909.87590143</c:v>
                </c:pt>
                <c:pt idx="403">
                  <c:v>1338808.89850043</c:v>
                </c:pt>
                <c:pt idx="404">
                  <c:v>1339592.38736055</c:v>
                </c:pt>
                <c:pt idx="405">
                  <c:v>1339487.40766438</c:v>
                </c:pt>
                <c:pt idx="406">
                  <c:v>1339334.14728486</c:v>
                </c:pt>
                <c:pt idx="407">
                  <c:v>1338556.24735913</c:v>
                </c:pt>
                <c:pt idx="408">
                  <c:v>1338837.56356037</c:v>
                </c:pt>
                <c:pt idx="409">
                  <c:v>1339269.25969646</c:v>
                </c:pt>
                <c:pt idx="410">
                  <c:v>1338624.83299477</c:v>
                </c:pt>
                <c:pt idx="411">
                  <c:v>1338279.15167142</c:v>
                </c:pt>
                <c:pt idx="412">
                  <c:v>1337765.69553113</c:v>
                </c:pt>
                <c:pt idx="413">
                  <c:v>1338377.88634576</c:v>
                </c:pt>
                <c:pt idx="414">
                  <c:v>1338378.34670128</c:v>
                </c:pt>
                <c:pt idx="415">
                  <c:v>1338075.21146471</c:v>
                </c:pt>
                <c:pt idx="416">
                  <c:v>1338618.54206523</c:v>
                </c:pt>
                <c:pt idx="417">
                  <c:v>1338518.85229142</c:v>
                </c:pt>
                <c:pt idx="418">
                  <c:v>1339297.71274832</c:v>
                </c:pt>
                <c:pt idx="419">
                  <c:v>1338784.99951514</c:v>
                </c:pt>
                <c:pt idx="420">
                  <c:v>1338405.41903374</c:v>
                </c:pt>
                <c:pt idx="421">
                  <c:v>1338378.75484583</c:v>
                </c:pt>
                <c:pt idx="422">
                  <c:v>1338094.51453235</c:v>
                </c:pt>
                <c:pt idx="423">
                  <c:v>1338578.26575182</c:v>
                </c:pt>
                <c:pt idx="424">
                  <c:v>1338967.44153346</c:v>
                </c:pt>
                <c:pt idx="425">
                  <c:v>1338420.56511708</c:v>
                </c:pt>
                <c:pt idx="426">
                  <c:v>1338041.66152066</c:v>
                </c:pt>
                <c:pt idx="427">
                  <c:v>1338975.46929427</c:v>
                </c:pt>
                <c:pt idx="428">
                  <c:v>1338696.51343562</c:v>
                </c:pt>
                <c:pt idx="429">
                  <c:v>1338624.05950276</c:v>
                </c:pt>
                <c:pt idx="430">
                  <c:v>1337951.13625659</c:v>
                </c:pt>
                <c:pt idx="431">
                  <c:v>1339038.04654594</c:v>
                </c:pt>
                <c:pt idx="432">
                  <c:v>1338947.73502094</c:v>
                </c:pt>
                <c:pt idx="433">
                  <c:v>1338619.66041237</c:v>
                </c:pt>
                <c:pt idx="434">
                  <c:v>1338640.0477027</c:v>
                </c:pt>
                <c:pt idx="435">
                  <c:v>1338466.39763535</c:v>
                </c:pt>
                <c:pt idx="436">
                  <c:v>1338357.06919043</c:v>
                </c:pt>
                <c:pt idx="437">
                  <c:v>1338551.55020621</c:v>
                </c:pt>
                <c:pt idx="438">
                  <c:v>1338487.98971888</c:v>
                </c:pt>
                <c:pt idx="439">
                  <c:v>1338928.80597644</c:v>
                </c:pt>
                <c:pt idx="440">
                  <c:v>1338493.55171173</c:v>
                </c:pt>
                <c:pt idx="441">
                  <c:v>1338819.57328549</c:v>
                </c:pt>
                <c:pt idx="442">
                  <c:v>1338613.36431032</c:v>
                </c:pt>
                <c:pt idx="443">
                  <c:v>1338304.53664415</c:v>
                </c:pt>
                <c:pt idx="444">
                  <c:v>1338165.67600267</c:v>
                </c:pt>
                <c:pt idx="445">
                  <c:v>1338412.58370247</c:v>
                </c:pt>
                <c:pt idx="446">
                  <c:v>1338432.81211793</c:v>
                </c:pt>
                <c:pt idx="447">
                  <c:v>1338383.41497439</c:v>
                </c:pt>
                <c:pt idx="448">
                  <c:v>1338224.21948057</c:v>
                </c:pt>
                <c:pt idx="449">
                  <c:v>1338151.04365039</c:v>
                </c:pt>
                <c:pt idx="450">
                  <c:v>1337941.46977673</c:v>
                </c:pt>
                <c:pt idx="451">
                  <c:v>1338046.27123324</c:v>
                </c:pt>
                <c:pt idx="452">
                  <c:v>1337987.17302759</c:v>
                </c:pt>
                <c:pt idx="453">
                  <c:v>1337901.87460597</c:v>
                </c:pt>
                <c:pt idx="454">
                  <c:v>1337664.15010621</c:v>
                </c:pt>
                <c:pt idx="455">
                  <c:v>1337622.90903534</c:v>
                </c:pt>
                <c:pt idx="456">
                  <c:v>1337643.8262419</c:v>
                </c:pt>
                <c:pt idx="457">
                  <c:v>1337487.70338558</c:v>
                </c:pt>
                <c:pt idx="458">
                  <c:v>1337809.96215092</c:v>
                </c:pt>
                <c:pt idx="459">
                  <c:v>1337590.61530352</c:v>
                </c:pt>
                <c:pt idx="460">
                  <c:v>1337741.97469063</c:v>
                </c:pt>
                <c:pt idx="461">
                  <c:v>1337586.30420523</c:v>
                </c:pt>
                <c:pt idx="462">
                  <c:v>1337809.79216884</c:v>
                </c:pt>
                <c:pt idx="463">
                  <c:v>1338118.8989618</c:v>
                </c:pt>
                <c:pt idx="464">
                  <c:v>1337676.17448818</c:v>
                </c:pt>
                <c:pt idx="465">
                  <c:v>1337776.74085604</c:v>
                </c:pt>
                <c:pt idx="466">
                  <c:v>1337805.23791323</c:v>
                </c:pt>
                <c:pt idx="467">
                  <c:v>1337450.72087615</c:v>
                </c:pt>
                <c:pt idx="468">
                  <c:v>1337698.85669445</c:v>
                </c:pt>
                <c:pt idx="469">
                  <c:v>1338271.11628745</c:v>
                </c:pt>
                <c:pt idx="470">
                  <c:v>1337798.310808</c:v>
                </c:pt>
                <c:pt idx="471">
                  <c:v>1337826.30581306</c:v>
                </c:pt>
                <c:pt idx="472">
                  <c:v>1337655.55409191</c:v>
                </c:pt>
                <c:pt idx="473">
                  <c:v>1337742.80623326</c:v>
                </c:pt>
                <c:pt idx="474">
                  <c:v>1337705.83540418</c:v>
                </c:pt>
                <c:pt idx="475">
                  <c:v>1337933.57483345</c:v>
                </c:pt>
                <c:pt idx="476">
                  <c:v>1337692.047275</c:v>
                </c:pt>
                <c:pt idx="477">
                  <c:v>1337389.79097201</c:v>
                </c:pt>
                <c:pt idx="478">
                  <c:v>1337519.54137667</c:v>
                </c:pt>
                <c:pt idx="479">
                  <c:v>1337826.94998194</c:v>
                </c:pt>
                <c:pt idx="480">
                  <c:v>1337522.94108495</c:v>
                </c:pt>
                <c:pt idx="481">
                  <c:v>1337390.3607356</c:v>
                </c:pt>
                <c:pt idx="482">
                  <c:v>1337719.30265727</c:v>
                </c:pt>
                <c:pt idx="483">
                  <c:v>1337585.35474495</c:v>
                </c:pt>
                <c:pt idx="484">
                  <c:v>1337651.55229467</c:v>
                </c:pt>
                <c:pt idx="485">
                  <c:v>1337570.92899322</c:v>
                </c:pt>
                <c:pt idx="486">
                  <c:v>1337561.91493195</c:v>
                </c:pt>
                <c:pt idx="487">
                  <c:v>1338074.00178047</c:v>
                </c:pt>
                <c:pt idx="488">
                  <c:v>1337857.95995937</c:v>
                </c:pt>
                <c:pt idx="489">
                  <c:v>1337726.44070541</c:v>
                </c:pt>
                <c:pt idx="490">
                  <c:v>1337758.93377822</c:v>
                </c:pt>
                <c:pt idx="491">
                  <c:v>1337671.84639119</c:v>
                </c:pt>
                <c:pt idx="492">
                  <c:v>1337891.45534102</c:v>
                </c:pt>
                <c:pt idx="493">
                  <c:v>1337709.23384029</c:v>
                </c:pt>
                <c:pt idx="494">
                  <c:v>1337809.08007878</c:v>
                </c:pt>
                <c:pt idx="495">
                  <c:v>1337659.32000061</c:v>
                </c:pt>
                <c:pt idx="496">
                  <c:v>1337689.8683481</c:v>
                </c:pt>
                <c:pt idx="497">
                  <c:v>1337642.09258354</c:v>
                </c:pt>
                <c:pt idx="498">
                  <c:v>1337581.98519209</c:v>
                </c:pt>
                <c:pt idx="499">
                  <c:v>1337580.7022265</c:v>
                </c:pt>
                <c:pt idx="500">
                  <c:v>1337836.4909454</c:v>
                </c:pt>
                <c:pt idx="501">
                  <c:v>1337773.15355659</c:v>
                </c:pt>
                <c:pt idx="502">
                  <c:v>1337913.11848785</c:v>
                </c:pt>
                <c:pt idx="503">
                  <c:v>1337720.59610706</c:v>
                </c:pt>
                <c:pt idx="504">
                  <c:v>1337901.4133737</c:v>
                </c:pt>
                <c:pt idx="505">
                  <c:v>1337886.08198543</c:v>
                </c:pt>
                <c:pt idx="506">
                  <c:v>1337745.43896086</c:v>
                </c:pt>
                <c:pt idx="507">
                  <c:v>1337816.14964833</c:v>
                </c:pt>
                <c:pt idx="508">
                  <c:v>1337931.32370107</c:v>
                </c:pt>
                <c:pt idx="509">
                  <c:v>1337895.26804148</c:v>
                </c:pt>
                <c:pt idx="510">
                  <c:v>1338049.6667392</c:v>
                </c:pt>
                <c:pt idx="511">
                  <c:v>1337862.21075003</c:v>
                </c:pt>
                <c:pt idx="512">
                  <c:v>1338132.43999269</c:v>
                </c:pt>
                <c:pt idx="513">
                  <c:v>1337953.05877185</c:v>
                </c:pt>
                <c:pt idx="514">
                  <c:v>1338148.0574747</c:v>
                </c:pt>
                <c:pt idx="515">
                  <c:v>1337832.66026919</c:v>
                </c:pt>
                <c:pt idx="516">
                  <c:v>1337921.65481387</c:v>
                </c:pt>
                <c:pt idx="517">
                  <c:v>1337967.78394896</c:v>
                </c:pt>
                <c:pt idx="518">
                  <c:v>1337823.25147282</c:v>
                </c:pt>
                <c:pt idx="519">
                  <c:v>1337906.15322063</c:v>
                </c:pt>
                <c:pt idx="520">
                  <c:v>1337747.50490706</c:v>
                </c:pt>
                <c:pt idx="521">
                  <c:v>1337724.07398875</c:v>
                </c:pt>
                <c:pt idx="522">
                  <c:v>1337729.85244394</c:v>
                </c:pt>
                <c:pt idx="523">
                  <c:v>1337694.47652849</c:v>
                </c:pt>
                <c:pt idx="524">
                  <c:v>1337682.56733338</c:v>
                </c:pt>
                <c:pt idx="525">
                  <c:v>1337685.42750501</c:v>
                </c:pt>
                <c:pt idx="526">
                  <c:v>1337648.74688238</c:v>
                </c:pt>
                <c:pt idx="527">
                  <c:v>1337674.55014931</c:v>
                </c:pt>
                <c:pt idx="528">
                  <c:v>1337474.78653853</c:v>
                </c:pt>
                <c:pt idx="529">
                  <c:v>1337668.35940661</c:v>
                </c:pt>
                <c:pt idx="530">
                  <c:v>1337510.01245612</c:v>
                </c:pt>
                <c:pt idx="531">
                  <c:v>1337642.57975334</c:v>
                </c:pt>
                <c:pt idx="532">
                  <c:v>1337747.07751577</c:v>
                </c:pt>
                <c:pt idx="533">
                  <c:v>1337681.86500224</c:v>
                </c:pt>
                <c:pt idx="534">
                  <c:v>1337767.66016069</c:v>
                </c:pt>
                <c:pt idx="535">
                  <c:v>1337757.70933425</c:v>
                </c:pt>
                <c:pt idx="536">
                  <c:v>1337475.67448222</c:v>
                </c:pt>
                <c:pt idx="537">
                  <c:v>1337665.05502514</c:v>
                </c:pt>
                <c:pt idx="538">
                  <c:v>1337865.87007308</c:v>
                </c:pt>
                <c:pt idx="539">
                  <c:v>1337767.6931699</c:v>
                </c:pt>
                <c:pt idx="540">
                  <c:v>1337839.7890129</c:v>
                </c:pt>
                <c:pt idx="541">
                  <c:v>1337782.04398755</c:v>
                </c:pt>
                <c:pt idx="542">
                  <c:v>1337850.75417097</c:v>
                </c:pt>
                <c:pt idx="543">
                  <c:v>1337831.43802551</c:v>
                </c:pt>
                <c:pt idx="544">
                  <c:v>1337912.865874</c:v>
                </c:pt>
                <c:pt idx="545">
                  <c:v>1337807.97231432</c:v>
                </c:pt>
                <c:pt idx="546">
                  <c:v>1337645.3844288</c:v>
                </c:pt>
                <c:pt idx="547">
                  <c:v>1337927.3656421</c:v>
                </c:pt>
                <c:pt idx="548">
                  <c:v>1337986.69309179</c:v>
                </c:pt>
                <c:pt idx="549">
                  <c:v>1337894.91135821</c:v>
                </c:pt>
                <c:pt idx="550">
                  <c:v>1337881.62405104</c:v>
                </c:pt>
                <c:pt idx="551">
                  <c:v>1337809.41759931</c:v>
                </c:pt>
                <c:pt idx="552">
                  <c:v>1337810.3990612</c:v>
                </c:pt>
                <c:pt idx="553">
                  <c:v>1337796.14092124</c:v>
                </c:pt>
                <c:pt idx="554">
                  <c:v>1337617.44694181</c:v>
                </c:pt>
                <c:pt idx="555">
                  <c:v>1337849.12706683</c:v>
                </c:pt>
                <c:pt idx="556">
                  <c:v>1337794.30050717</c:v>
                </c:pt>
                <c:pt idx="557">
                  <c:v>1337784.90719006</c:v>
                </c:pt>
                <c:pt idx="558">
                  <c:v>1337676.35217565</c:v>
                </c:pt>
                <c:pt idx="559">
                  <c:v>1337773.48792427</c:v>
                </c:pt>
                <c:pt idx="560">
                  <c:v>1337859.90200804</c:v>
                </c:pt>
                <c:pt idx="561">
                  <c:v>1337787.26247732</c:v>
                </c:pt>
                <c:pt idx="562">
                  <c:v>1337999.74882484</c:v>
                </c:pt>
                <c:pt idx="563">
                  <c:v>1337760.75232866</c:v>
                </c:pt>
                <c:pt idx="564">
                  <c:v>1337733.74796375</c:v>
                </c:pt>
                <c:pt idx="565">
                  <c:v>1337856.10060442</c:v>
                </c:pt>
                <c:pt idx="566">
                  <c:v>1337656.25337541</c:v>
                </c:pt>
                <c:pt idx="567">
                  <c:v>1337842.78377192</c:v>
                </c:pt>
                <c:pt idx="568">
                  <c:v>1337735.51519839</c:v>
                </c:pt>
                <c:pt idx="569">
                  <c:v>1337903.71987031</c:v>
                </c:pt>
                <c:pt idx="570">
                  <c:v>1337737.15220809</c:v>
                </c:pt>
                <c:pt idx="571">
                  <c:v>1337811.3437768</c:v>
                </c:pt>
                <c:pt idx="572">
                  <c:v>1337734.56518463</c:v>
                </c:pt>
                <c:pt idx="573">
                  <c:v>1337689.55954508</c:v>
                </c:pt>
                <c:pt idx="574">
                  <c:v>1337681.51304683</c:v>
                </c:pt>
                <c:pt idx="575">
                  <c:v>1337735.26497952</c:v>
                </c:pt>
                <c:pt idx="576">
                  <c:v>1337742.20779261</c:v>
                </c:pt>
                <c:pt idx="577">
                  <c:v>1337688.92771352</c:v>
                </c:pt>
                <c:pt idx="578">
                  <c:v>1337781.02961918</c:v>
                </c:pt>
                <c:pt idx="579">
                  <c:v>1337746.69293331</c:v>
                </c:pt>
                <c:pt idx="580">
                  <c:v>1337653.96365856</c:v>
                </c:pt>
                <c:pt idx="581">
                  <c:v>1337768.81811092</c:v>
                </c:pt>
                <c:pt idx="582">
                  <c:v>1337778.82341898</c:v>
                </c:pt>
                <c:pt idx="583">
                  <c:v>1337714.25250772</c:v>
                </c:pt>
                <c:pt idx="584">
                  <c:v>1337715.29647424</c:v>
                </c:pt>
                <c:pt idx="585">
                  <c:v>1337781.39794112</c:v>
                </c:pt>
                <c:pt idx="586">
                  <c:v>1337726.74550371</c:v>
                </c:pt>
                <c:pt idx="587">
                  <c:v>1337756.80799045</c:v>
                </c:pt>
                <c:pt idx="588">
                  <c:v>1337670.81033071</c:v>
                </c:pt>
                <c:pt idx="589">
                  <c:v>1337721.23529095</c:v>
                </c:pt>
                <c:pt idx="590">
                  <c:v>1337681.52670095</c:v>
                </c:pt>
                <c:pt idx="591">
                  <c:v>1337716.02743439</c:v>
                </c:pt>
                <c:pt idx="592">
                  <c:v>1337714.29453787</c:v>
                </c:pt>
                <c:pt idx="593">
                  <c:v>1337714.28179154</c:v>
                </c:pt>
                <c:pt idx="594">
                  <c:v>1337658.4123958</c:v>
                </c:pt>
                <c:pt idx="595">
                  <c:v>1337689.08733843</c:v>
                </c:pt>
                <c:pt idx="596">
                  <c:v>1337724.42135639</c:v>
                </c:pt>
                <c:pt idx="597">
                  <c:v>1337706.96787633</c:v>
                </c:pt>
                <c:pt idx="598">
                  <c:v>1337773.63989271</c:v>
                </c:pt>
                <c:pt idx="599">
                  <c:v>1337789.3237955</c:v>
                </c:pt>
                <c:pt idx="600">
                  <c:v>1337831.1339313</c:v>
                </c:pt>
                <c:pt idx="601">
                  <c:v>1337857.6224573</c:v>
                </c:pt>
                <c:pt idx="602">
                  <c:v>1337897.54934567</c:v>
                </c:pt>
                <c:pt idx="603">
                  <c:v>1337864.09126636</c:v>
                </c:pt>
                <c:pt idx="604">
                  <c:v>1337800.50261296</c:v>
                </c:pt>
                <c:pt idx="605">
                  <c:v>1337823.94142115</c:v>
                </c:pt>
                <c:pt idx="606">
                  <c:v>1337677.6288671</c:v>
                </c:pt>
                <c:pt idx="607">
                  <c:v>1337688.38589283</c:v>
                </c:pt>
                <c:pt idx="608">
                  <c:v>1337706.07097038</c:v>
                </c:pt>
                <c:pt idx="609">
                  <c:v>1337683.45596557</c:v>
                </c:pt>
                <c:pt idx="610">
                  <c:v>1337595.82751191</c:v>
                </c:pt>
                <c:pt idx="611">
                  <c:v>1337666.44215542</c:v>
                </c:pt>
                <c:pt idx="612">
                  <c:v>1337769.42154922</c:v>
                </c:pt>
                <c:pt idx="613">
                  <c:v>1337710.62502029</c:v>
                </c:pt>
                <c:pt idx="614">
                  <c:v>1337593.89182767</c:v>
                </c:pt>
                <c:pt idx="615">
                  <c:v>1337680.88041291</c:v>
                </c:pt>
                <c:pt idx="616">
                  <c:v>1337694.64667156</c:v>
                </c:pt>
                <c:pt idx="617">
                  <c:v>1337654.95946018</c:v>
                </c:pt>
                <c:pt idx="618">
                  <c:v>1337728.74410533</c:v>
                </c:pt>
                <c:pt idx="619">
                  <c:v>1337642.93229405</c:v>
                </c:pt>
                <c:pt idx="620">
                  <c:v>1337592.72748355</c:v>
                </c:pt>
                <c:pt idx="621">
                  <c:v>1337718.62592909</c:v>
                </c:pt>
                <c:pt idx="622">
                  <c:v>1337706.18205315</c:v>
                </c:pt>
                <c:pt idx="623">
                  <c:v>1337696.23871463</c:v>
                </c:pt>
                <c:pt idx="624">
                  <c:v>1337678.66814073</c:v>
                </c:pt>
                <c:pt idx="625">
                  <c:v>1337730.17639355</c:v>
                </c:pt>
                <c:pt idx="626">
                  <c:v>1337687.93006264</c:v>
                </c:pt>
                <c:pt idx="627">
                  <c:v>1337699.53516321</c:v>
                </c:pt>
                <c:pt idx="628">
                  <c:v>1337735.11960385</c:v>
                </c:pt>
                <c:pt idx="629">
                  <c:v>1337670.36832605</c:v>
                </c:pt>
                <c:pt idx="630">
                  <c:v>1337714.78498578</c:v>
                </c:pt>
                <c:pt idx="631">
                  <c:v>1337696.67466355</c:v>
                </c:pt>
                <c:pt idx="632">
                  <c:v>1337727.82236501</c:v>
                </c:pt>
                <c:pt idx="633">
                  <c:v>1337720.04745875</c:v>
                </c:pt>
                <c:pt idx="634">
                  <c:v>1337702.59339019</c:v>
                </c:pt>
                <c:pt idx="635">
                  <c:v>1337665.5630873</c:v>
                </c:pt>
                <c:pt idx="636">
                  <c:v>1337653.5966925</c:v>
                </c:pt>
                <c:pt idx="637">
                  <c:v>1337700.07667948</c:v>
                </c:pt>
                <c:pt idx="638">
                  <c:v>1337694.15377938</c:v>
                </c:pt>
                <c:pt idx="639">
                  <c:v>1337666.54380029</c:v>
                </c:pt>
                <c:pt idx="640">
                  <c:v>1337683.82597482</c:v>
                </c:pt>
                <c:pt idx="641">
                  <c:v>1337657.07901738</c:v>
                </c:pt>
                <c:pt idx="642">
                  <c:v>1337663.20341285</c:v>
                </c:pt>
                <c:pt idx="643">
                  <c:v>1337717.22372822</c:v>
                </c:pt>
                <c:pt idx="644">
                  <c:v>1337681.91187102</c:v>
                </c:pt>
                <c:pt idx="645">
                  <c:v>1337605.43669293</c:v>
                </c:pt>
                <c:pt idx="646">
                  <c:v>1337673.50077954</c:v>
                </c:pt>
                <c:pt idx="647">
                  <c:v>1337656.62677417</c:v>
                </c:pt>
                <c:pt idx="648">
                  <c:v>1337637.63589444</c:v>
                </c:pt>
                <c:pt idx="649">
                  <c:v>1337657.38029253</c:v>
                </c:pt>
                <c:pt idx="650">
                  <c:v>1337655.41986934</c:v>
                </c:pt>
                <c:pt idx="651">
                  <c:v>1337658.23502</c:v>
                </c:pt>
                <c:pt idx="652">
                  <c:v>1337672.43521193</c:v>
                </c:pt>
                <c:pt idx="653">
                  <c:v>1337685.11408694</c:v>
                </c:pt>
                <c:pt idx="654">
                  <c:v>1337678.17245634</c:v>
                </c:pt>
                <c:pt idx="655">
                  <c:v>1337714.03117214</c:v>
                </c:pt>
                <c:pt idx="656">
                  <c:v>1337705.57067011</c:v>
                </c:pt>
                <c:pt idx="657">
                  <c:v>1337738.34794841</c:v>
                </c:pt>
                <c:pt idx="658">
                  <c:v>1337743.98244187</c:v>
                </c:pt>
                <c:pt idx="659">
                  <c:v>1337775.46447876</c:v>
                </c:pt>
                <c:pt idx="660">
                  <c:v>1337776.50219493</c:v>
                </c:pt>
                <c:pt idx="661">
                  <c:v>1337802.95814548</c:v>
                </c:pt>
                <c:pt idx="662">
                  <c:v>1337761.73599791</c:v>
                </c:pt>
                <c:pt idx="663">
                  <c:v>1337768.63287629</c:v>
                </c:pt>
                <c:pt idx="664">
                  <c:v>1337748.07268148</c:v>
                </c:pt>
                <c:pt idx="665">
                  <c:v>1337749.35593932</c:v>
                </c:pt>
                <c:pt idx="666">
                  <c:v>1337772.13733527</c:v>
                </c:pt>
                <c:pt idx="667">
                  <c:v>1337741.29108575</c:v>
                </c:pt>
                <c:pt idx="668">
                  <c:v>1337721.69568116</c:v>
                </c:pt>
                <c:pt idx="669">
                  <c:v>1337796.57212534</c:v>
                </c:pt>
                <c:pt idx="670">
                  <c:v>1337752.00494964</c:v>
                </c:pt>
                <c:pt idx="671">
                  <c:v>1337708.46525174</c:v>
                </c:pt>
                <c:pt idx="672">
                  <c:v>1337733.10400905</c:v>
                </c:pt>
                <c:pt idx="673">
                  <c:v>1337765.64402502</c:v>
                </c:pt>
                <c:pt idx="674">
                  <c:v>1337748.4940317</c:v>
                </c:pt>
                <c:pt idx="675">
                  <c:v>1337718.59958546</c:v>
                </c:pt>
                <c:pt idx="676">
                  <c:v>1337751.38812212</c:v>
                </c:pt>
                <c:pt idx="677">
                  <c:v>1337726.04490331</c:v>
                </c:pt>
                <c:pt idx="678">
                  <c:v>1337724.01969025</c:v>
                </c:pt>
                <c:pt idx="679">
                  <c:v>1337769.83656958</c:v>
                </c:pt>
                <c:pt idx="680">
                  <c:v>1337727.81184694</c:v>
                </c:pt>
                <c:pt idx="681">
                  <c:v>1337733.01744844</c:v>
                </c:pt>
                <c:pt idx="682">
                  <c:v>1337746.64008878</c:v>
                </c:pt>
                <c:pt idx="683">
                  <c:v>1337720.07555603</c:v>
                </c:pt>
                <c:pt idx="684">
                  <c:v>1337746.98404566</c:v>
                </c:pt>
                <c:pt idx="685">
                  <c:v>1337703.06840641</c:v>
                </c:pt>
                <c:pt idx="686">
                  <c:v>1337743.61980516</c:v>
                </c:pt>
                <c:pt idx="687">
                  <c:v>1337709.38811277</c:v>
                </c:pt>
                <c:pt idx="688">
                  <c:v>1337724.02230313</c:v>
                </c:pt>
                <c:pt idx="689">
                  <c:v>1337753.38995294</c:v>
                </c:pt>
                <c:pt idx="690">
                  <c:v>1337751.91432076</c:v>
                </c:pt>
                <c:pt idx="691">
                  <c:v>1337733.64415169</c:v>
                </c:pt>
                <c:pt idx="692">
                  <c:v>1337739.10658063</c:v>
                </c:pt>
                <c:pt idx="693">
                  <c:v>1337692.12008524</c:v>
                </c:pt>
                <c:pt idx="694">
                  <c:v>1337735.76439861</c:v>
                </c:pt>
                <c:pt idx="695">
                  <c:v>1337775.36052423</c:v>
                </c:pt>
                <c:pt idx="696">
                  <c:v>1337741.11107028</c:v>
                </c:pt>
                <c:pt idx="697">
                  <c:v>1337769.82587205</c:v>
                </c:pt>
                <c:pt idx="698">
                  <c:v>1337752.33830427</c:v>
                </c:pt>
                <c:pt idx="699">
                  <c:v>1337702.23299818</c:v>
                </c:pt>
                <c:pt idx="700">
                  <c:v>1337748.88919121</c:v>
                </c:pt>
                <c:pt idx="701">
                  <c:v>1337713.71611449</c:v>
                </c:pt>
                <c:pt idx="702">
                  <c:v>1337752.425339</c:v>
                </c:pt>
                <c:pt idx="703">
                  <c:v>1337741.28242366</c:v>
                </c:pt>
                <c:pt idx="704">
                  <c:v>1337733.90944054</c:v>
                </c:pt>
                <c:pt idx="705">
                  <c:v>1337751.15344433</c:v>
                </c:pt>
                <c:pt idx="706">
                  <c:v>1337775.66444759</c:v>
                </c:pt>
                <c:pt idx="707">
                  <c:v>1337775.01286824</c:v>
                </c:pt>
                <c:pt idx="708">
                  <c:v>1337729.69130887</c:v>
                </c:pt>
                <c:pt idx="709">
                  <c:v>1337752.42835306</c:v>
                </c:pt>
                <c:pt idx="710">
                  <c:v>1337786.40143888</c:v>
                </c:pt>
                <c:pt idx="711">
                  <c:v>1337785.1841865</c:v>
                </c:pt>
                <c:pt idx="712">
                  <c:v>1337805.78896162</c:v>
                </c:pt>
                <c:pt idx="713">
                  <c:v>1337806.55586978</c:v>
                </c:pt>
                <c:pt idx="714">
                  <c:v>1337798.65594783</c:v>
                </c:pt>
                <c:pt idx="715">
                  <c:v>1337791.41183574</c:v>
                </c:pt>
                <c:pt idx="716">
                  <c:v>1337787.24804076</c:v>
                </c:pt>
                <c:pt idx="717">
                  <c:v>1337792.83191639</c:v>
                </c:pt>
                <c:pt idx="718">
                  <c:v>1337801.97104179</c:v>
                </c:pt>
                <c:pt idx="719">
                  <c:v>1337802.71698021</c:v>
                </c:pt>
                <c:pt idx="720">
                  <c:v>1337774.21448013</c:v>
                </c:pt>
                <c:pt idx="721">
                  <c:v>1337798.92670242</c:v>
                </c:pt>
                <c:pt idx="722">
                  <c:v>1337810.68997281</c:v>
                </c:pt>
                <c:pt idx="723">
                  <c:v>1337788.82070516</c:v>
                </c:pt>
                <c:pt idx="724">
                  <c:v>1337796.35722165</c:v>
                </c:pt>
                <c:pt idx="725">
                  <c:v>1337792.0708192</c:v>
                </c:pt>
                <c:pt idx="726">
                  <c:v>1337780.25274941</c:v>
                </c:pt>
                <c:pt idx="727">
                  <c:v>1337779.7909121</c:v>
                </c:pt>
                <c:pt idx="728">
                  <c:v>1337771.29215435</c:v>
                </c:pt>
                <c:pt idx="729">
                  <c:v>1337764.45922228</c:v>
                </c:pt>
                <c:pt idx="730">
                  <c:v>1337762.66838921</c:v>
                </c:pt>
                <c:pt idx="731">
                  <c:v>1337766.26925634</c:v>
                </c:pt>
                <c:pt idx="732">
                  <c:v>1337773.23282233</c:v>
                </c:pt>
                <c:pt idx="733">
                  <c:v>1337769.56496003</c:v>
                </c:pt>
                <c:pt idx="734">
                  <c:v>1337763.22434633</c:v>
                </c:pt>
                <c:pt idx="735">
                  <c:v>1337767.16191067</c:v>
                </c:pt>
                <c:pt idx="736">
                  <c:v>1337759.23736404</c:v>
                </c:pt>
                <c:pt idx="737">
                  <c:v>1337775.34592283</c:v>
                </c:pt>
                <c:pt idx="738">
                  <c:v>1337760.59549214</c:v>
                </c:pt>
                <c:pt idx="739">
                  <c:v>1337765.59329901</c:v>
                </c:pt>
                <c:pt idx="740">
                  <c:v>1337769.46452102</c:v>
                </c:pt>
                <c:pt idx="741">
                  <c:v>1337767.85007612</c:v>
                </c:pt>
                <c:pt idx="742">
                  <c:v>1337725.55420931</c:v>
                </c:pt>
                <c:pt idx="743">
                  <c:v>1337726.68627484</c:v>
                </c:pt>
                <c:pt idx="744">
                  <c:v>1337711.55873013</c:v>
                </c:pt>
                <c:pt idx="745">
                  <c:v>1337719.18493387</c:v>
                </c:pt>
                <c:pt idx="746">
                  <c:v>1337707.76494396</c:v>
                </c:pt>
                <c:pt idx="747">
                  <c:v>1337714.19913018</c:v>
                </c:pt>
                <c:pt idx="748">
                  <c:v>1337710.08614094</c:v>
                </c:pt>
                <c:pt idx="749">
                  <c:v>1337703.4810209</c:v>
                </c:pt>
                <c:pt idx="750">
                  <c:v>1337707.50564501</c:v>
                </c:pt>
                <c:pt idx="751">
                  <c:v>1337711.46479184</c:v>
                </c:pt>
                <c:pt idx="752">
                  <c:v>1337689.95771763</c:v>
                </c:pt>
                <c:pt idx="753">
                  <c:v>1337683.33450154</c:v>
                </c:pt>
                <c:pt idx="754">
                  <c:v>1337675.78894994</c:v>
                </c:pt>
                <c:pt idx="755">
                  <c:v>1337694.08504425</c:v>
                </c:pt>
                <c:pt idx="756">
                  <c:v>1337699.05322134</c:v>
                </c:pt>
                <c:pt idx="757">
                  <c:v>1337697.94151551</c:v>
                </c:pt>
                <c:pt idx="758">
                  <c:v>1337674.31210898</c:v>
                </c:pt>
                <c:pt idx="759">
                  <c:v>1337697.39539731</c:v>
                </c:pt>
                <c:pt idx="760">
                  <c:v>1337701.08766708</c:v>
                </c:pt>
                <c:pt idx="761">
                  <c:v>1337695.37918232</c:v>
                </c:pt>
                <c:pt idx="762">
                  <c:v>1337689.44542358</c:v>
                </c:pt>
                <c:pt idx="763">
                  <c:v>1337697.3704383</c:v>
                </c:pt>
                <c:pt idx="764">
                  <c:v>1337684.30120259</c:v>
                </c:pt>
                <c:pt idx="765">
                  <c:v>1337688.76779908</c:v>
                </c:pt>
                <c:pt idx="766">
                  <c:v>1337696.66487766</c:v>
                </c:pt>
                <c:pt idx="767">
                  <c:v>1337690.80269856</c:v>
                </c:pt>
                <c:pt idx="768">
                  <c:v>1337703.1236878</c:v>
                </c:pt>
                <c:pt idx="769">
                  <c:v>1337691.38076306</c:v>
                </c:pt>
                <c:pt idx="770">
                  <c:v>1337734.21470179</c:v>
                </c:pt>
                <c:pt idx="771">
                  <c:v>1337705.45777537</c:v>
                </c:pt>
                <c:pt idx="772">
                  <c:v>1337696.98278484</c:v>
                </c:pt>
                <c:pt idx="773">
                  <c:v>1337688.18037895</c:v>
                </c:pt>
                <c:pt idx="774">
                  <c:v>1337709.88966151</c:v>
                </c:pt>
                <c:pt idx="775">
                  <c:v>1337696.96838014</c:v>
                </c:pt>
                <c:pt idx="776">
                  <c:v>1337717.84231191</c:v>
                </c:pt>
                <c:pt idx="777">
                  <c:v>1337697.65665058</c:v>
                </c:pt>
                <c:pt idx="778">
                  <c:v>1337701.72752345</c:v>
                </c:pt>
                <c:pt idx="779">
                  <c:v>1337717.08973168</c:v>
                </c:pt>
                <c:pt idx="780">
                  <c:v>1337714.18687183</c:v>
                </c:pt>
                <c:pt idx="781">
                  <c:v>1337711.59867549</c:v>
                </c:pt>
                <c:pt idx="782">
                  <c:v>1337713.04107259</c:v>
                </c:pt>
                <c:pt idx="783">
                  <c:v>1337725.25893585</c:v>
                </c:pt>
                <c:pt idx="784">
                  <c:v>1337727.13428061</c:v>
                </c:pt>
                <c:pt idx="785">
                  <c:v>1337719.56519564</c:v>
                </c:pt>
                <c:pt idx="786">
                  <c:v>1337718.37871506</c:v>
                </c:pt>
                <c:pt idx="787">
                  <c:v>1337709.05107574</c:v>
                </c:pt>
                <c:pt idx="788">
                  <c:v>1337719.75696775</c:v>
                </c:pt>
                <c:pt idx="789">
                  <c:v>1337720.31818584</c:v>
                </c:pt>
                <c:pt idx="790">
                  <c:v>1337718.30207361</c:v>
                </c:pt>
                <c:pt idx="791">
                  <c:v>1337717.60918707</c:v>
                </c:pt>
                <c:pt idx="792">
                  <c:v>1337721.28677334</c:v>
                </c:pt>
                <c:pt idx="793">
                  <c:v>1337723.49958877</c:v>
                </c:pt>
                <c:pt idx="794">
                  <c:v>1337725.38588351</c:v>
                </c:pt>
                <c:pt idx="795">
                  <c:v>1337735.00399052</c:v>
                </c:pt>
                <c:pt idx="796">
                  <c:v>1337736.80994833</c:v>
                </c:pt>
                <c:pt idx="797">
                  <c:v>1337753.64702495</c:v>
                </c:pt>
                <c:pt idx="798">
                  <c:v>1337736.41234149</c:v>
                </c:pt>
                <c:pt idx="799">
                  <c:v>1337733.6204224</c:v>
                </c:pt>
                <c:pt idx="800">
                  <c:v>1337736.83993434</c:v>
                </c:pt>
                <c:pt idx="801">
                  <c:v>1337731.30252458</c:v>
                </c:pt>
                <c:pt idx="802">
                  <c:v>1337733.34351792</c:v>
                </c:pt>
                <c:pt idx="803">
                  <c:v>1337746.09793254</c:v>
                </c:pt>
                <c:pt idx="804">
                  <c:v>1337732.06002794</c:v>
                </c:pt>
                <c:pt idx="805">
                  <c:v>1337736.91305983</c:v>
                </c:pt>
                <c:pt idx="806">
                  <c:v>1337740.58456241</c:v>
                </c:pt>
                <c:pt idx="807">
                  <c:v>1337734.90188743</c:v>
                </c:pt>
                <c:pt idx="808">
                  <c:v>1337738.91747852</c:v>
                </c:pt>
                <c:pt idx="809">
                  <c:v>1337730.81212265</c:v>
                </c:pt>
                <c:pt idx="810">
                  <c:v>1337740.51106268</c:v>
                </c:pt>
                <c:pt idx="811">
                  <c:v>1337722.33063386</c:v>
                </c:pt>
                <c:pt idx="812">
                  <c:v>1337726.5857219</c:v>
                </c:pt>
                <c:pt idx="813">
                  <c:v>1337724.32662569</c:v>
                </c:pt>
                <c:pt idx="814">
                  <c:v>1337726.36247659</c:v>
                </c:pt>
                <c:pt idx="815">
                  <c:v>1337711.76018096</c:v>
                </c:pt>
                <c:pt idx="816">
                  <c:v>1337719.53920347</c:v>
                </c:pt>
                <c:pt idx="817">
                  <c:v>1337724.23674055</c:v>
                </c:pt>
                <c:pt idx="818">
                  <c:v>1337724.05596837</c:v>
                </c:pt>
                <c:pt idx="819">
                  <c:v>1337727.10971736</c:v>
                </c:pt>
                <c:pt idx="820">
                  <c:v>1337723.96139598</c:v>
                </c:pt>
                <c:pt idx="821">
                  <c:v>1337724.41369487</c:v>
                </c:pt>
                <c:pt idx="822">
                  <c:v>1337728.56954435</c:v>
                </c:pt>
                <c:pt idx="823">
                  <c:v>1337718.25198388</c:v>
                </c:pt>
                <c:pt idx="824">
                  <c:v>1337723.15124795</c:v>
                </c:pt>
                <c:pt idx="825">
                  <c:v>1337730.06419249</c:v>
                </c:pt>
                <c:pt idx="826">
                  <c:v>1337720.22188248</c:v>
                </c:pt>
                <c:pt idx="827">
                  <c:v>1337725.49168</c:v>
                </c:pt>
                <c:pt idx="828">
                  <c:v>1337719.6162358</c:v>
                </c:pt>
                <c:pt idx="829">
                  <c:v>1337727.68489534</c:v>
                </c:pt>
                <c:pt idx="830">
                  <c:v>1337725.67149221</c:v>
                </c:pt>
                <c:pt idx="831">
                  <c:v>1337730.20693766</c:v>
                </c:pt>
                <c:pt idx="832">
                  <c:v>1337732.07878161</c:v>
                </c:pt>
                <c:pt idx="833">
                  <c:v>1337731.6900962</c:v>
                </c:pt>
                <c:pt idx="834">
                  <c:v>1337732.26554652</c:v>
                </c:pt>
                <c:pt idx="835">
                  <c:v>1337729.75306425</c:v>
                </c:pt>
                <c:pt idx="836">
                  <c:v>1337732.43454421</c:v>
                </c:pt>
                <c:pt idx="837">
                  <c:v>1337732.56724627</c:v>
                </c:pt>
                <c:pt idx="838">
                  <c:v>1337734.60681583</c:v>
                </c:pt>
                <c:pt idx="839">
                  <c:v>1337733.6608024</c:v>
                </c:pt>
                <c:pt idx="840">
                  <c:v>1337731.11880736</c:v>
                </c:pt>
                <c:pt idx="841">
                  <c:v>1337735.2559215</c:v>
                </c:pt>
                <c:pt idx="842">
                  <c:v>1337737.50455667</c:v>
                </c:pt>
                <c:pt idx="843">
                  <c:v>1337737.67349551</c:v>
                </c:pt>
                <c:pt idx="844">
                  <c:v>1337732.15676262</c:v>
                </c:pt>
                <c:pt idx="845">
                  <c:v>1337734.92204872</c:v>
                </c:pt>
                <c:pt idx="846">
                  <c:v>1337730.74972473</c:v>
                </c:pt>
                <c:pt idx="847">
                  <c:v>1337730.88297888</c:v>
                </c:pt>
                <c:pt idx="848">
                  <c:v>1337731.89682534</c:v>
                </c:pt>
                <c:pt idx="849">
                  <c:v>1337732.15961627</c:v>
                </c:pt>
                <c:pt idx="850">
                  <c:v>1337731.7712894</c:v>
                </c:pt>
                <c:pt idx="851">
                  <c:v>1337730.38068269</c:v>
                </c:pt>
                <c:pt idx="852">
                  <c:v>1337726.98301297</c:v>
                </c:pt>
                <c:pt idx="853">
                  <c:v>1337730.76770482</c:v>
                </c:pt>
                <c:pt idx="854">
                  <c:v>1337724.14240667</c:v>
                </c:pt>
                <c:pt idx="855">
                  <c:v>1337724.82013728</c:v>
                </c:pt>
                <c:pt idx="856">
                  <c:v>1337725.19834459</c:v>
                </c:pt>
                <c:pt idx="857">
                  <c:v>1337722.46258824</c:v>
                </c:pt>
                <c:pt idx="858">
                  <c:v>1337730.99780714</c:v>
                </c:pt>
                <c:pt idx="859">
                  <c:v>1337723.69384356</c:v>
                </c:pt>
                <c:pt idx="860">
                  <c:v>1337715.8702113</c:v>
                </c:pt>
                <c:pt idx="861">
                  <c:v>1337722.78639927</c:v>
                </c:pt>
                <c:pt idx="862">
                  <c:v>1337718.28160054</c:v>
                </c:pt>
                <c:pt idx="863">
                  <c:v>1337718.98647724</c:v>
                </c:pt>
                <c:pt idx="864">
                  <c:v>1337719.60065277</c:v>
                </c:pt>
                <c:pt idx="865">
                  <c:v>1337717.5725933</c:v>
                </c:pt>
                <c:pt idx="866">
                  <c:v>1337717.86177193</c:v>
                </c:pt>
                <c:pt idx="867">
                  <c:v>1337718.00734808</c:v>
                </c:pt>
                <c:pt idx="868">
                  <c:v>1337717.16635012</c:v>
                </c:pt>
                <c:pt idx="869">
                  <c:v>1337720.69057594</c:v>
                </c:pt>
                <c:pt idx="870">
                  <c:v>1337722.97949242</c:v>
                </c:pt>
                <c:pt idx="871">
                  <c:v>1337721.26590565</c:v>
                </c:pt>
                <c:pt idx="872">
                  <c:v>1337724.50198765</c:v>
                </c:pt>
                <c:pt idx="873">
                  <c:v>1337717.04966638</c:v>
                </c:pt>
                <c:pt idx="874">
                  <c:v>1337716.90784398</c:v>
                </c:pt>
                <c:pt idx="875">
                  <c:v>1337719.99878285</c:v>
                </c:pt>
                <c:pt idx="876">
                  <c:v>1337725.61317013</c:v>
                </c:pt>
                <c:pt idx="877">
                  <c:v>1337721.01148695</c:v>
                </c:pt>
                <c:pt idx="878">
                  <c:v>1337719.30553303</c:v>
                </c:pt>
                <c:pt idx="879">
                  <c:v>1337719.49656067</c:v>
                </c:pt>
                <c:pt idx="880">
                  <c:v>1337718.59850509</c:v>
                </c:pt>
                <c:pt idx="881">
                  <c:v>1337721.38321898</c:v>
                </c:pt>
                <c:pt idx="882">
                  <c:v>1337719.68742654</c:v>
                </c:pt>
                <c:pt idx="883">
                  <c:v>1337718.67881335</c:v>
                </c:pt>
                <c:pt idx="884">
                  <c:v>1337725.59912454</c:v>
                </c:pt>
                <c:pt idx="885">
                  <c:v>1337722.84219681</c:v>
                </c:pt>
                <c:pt idx="886">
                  <c:v>1337714.32330324</c:v>
                </c:pt>
                <c:pt idx="887">
                  <c:v>1337717.09003126</c:v>
                </c:pt>
                <c:pt idx="888">
                  <c:v>1337719.69916714</c:v>
                </c:pt>
                <c:pt idx="889">
                  <c:v>1337718.19972041</c:v>
                </c:pt>
                <c:pt idx="890">
                  <c:v>1337713.05371516</c:v>
                </c:pt>
                <c:pt idx="891">
                  <c:v>1337715.7361388</c:v>
                </c:pt>
                <c:pt idx="892">
                  <c:v>1337715.15265162</c:v>
                </c:pt>
                <c:pt idx="893">
                  <c:v>1337714.16558108</c:v>
                </c:pt>
                <c:pt idx="894">
                  <c:v>1337719.2349244</c:v>
                </c:pt>
                <c:pt idx="895">
                  <c:v>1337717.381556</c:v>
                </c:pt>
                <c:pt idx="896">
                  <c:v>1337713.92827667</c:v>
                </c:pt>
                <c:pt idx="897">
                  <c:v>1337718.64698557</c:v>
                </c:pt>
                <c:pt idx="898">
                  <c:v>1337724.10004759</c:v>
                </c:pt>
                <c:pt idx="899">
                  <c:v>1337718.93230838</c:v>
                </c:pt>
                <c:pt idx="900">
                  <c:v>1337717.4035353</c:v>
                </c:pt>
                <c:pt idx="901">
                  <c:v>1337717.65124902</c:v>
                </c:pt>
                <c:pt idx="902">
                  <c:v>1337717.96377812</c:v>
                </c:pt>
                <c:pt idx="903">
                  <c:v>1337715.44042928</c:v>
                </c:pt>
                <c:pt idx="904">
                  <c:v>1337717.71441734</c:v>
                </c:pt>
                <c:pt idx="905">
                  <c:v>1337718.17517075</c:v>
                </c:pt>
                <c:pt idx="906">
                  <c:v>1337717.23833162</c:v>
                </c:pt>
                <c:pt idx="907">
                  <c:v>1337721.14801614</c:v>
                </c:pt>
                <c:pt idx="908">
                  <c:v>1337716.98003353</c:v>
                </c:pt>
                <c:pt idx="909">
                  <c:v>1337717.16144382</c:v>
                </c:pt>
                <c:pt idx="910">
                  <c:v>1337715.65724042</c:v>
                </c:pt>
                <c:pt idx="911">
                  <c:v>1337717.72956263</c:v>
                </c:pt>
                <c:pt idx="912">
                  <c:v>1337717.21317321</c:v>
                </c:pt>
                <c:pt idx="913">
                  <c:v>1337718.59712451</c:v>
                </c:pt>
                <c:pt idx="914">
                  <c:v>1337717.32395931</c:v>
                </c:pt>
                <c:pt idx="915">
                  <c:v>1337715.51267807</c:v>
                </c:pt>
                <c:pt idx="916">
                  <c:v>1337715.02577518</c:v>
                </c:pt>
                <c:pt idx="917">
                  <c:v>1337717.56199349</c:v>
                </c:pt>
                <c:pt idx="918">
                  <c:v>1337716.55625384</c:v>
                </c:pt>
                <c:pt idx="919">
                  <c:v>1337719.20601961</c:v>
                </c:pt>
                <c:pt idx="920">
                  <c:v>1337718.57646542</c:v>
                </c:pt>
                <c:pt idx="921">
                  <c:v>1337723.19694886</c:v>
                </c:pt>
                <c:pt idx="922">
                  <c:v>1337721.82391529</c:v>
                </c:pt>
                <c:pt idx="923">
                  <c:v>1337721.65582971</c:v>
                </c:pt>
                <c:pt idx="924">
                  <c:v>1337721.3902803</c:v>
                </c:pt>
                <c:pt idx="925">
                  <c:v>1337721.32721904</c:v>
                </c:pt>
                <c:pt idx="926">
                  <c:v>1337724.78248602</c:v>
                </c:pt>
                <c:pt idx="927">
                  <c:v>1337720.84112059</c:v>
                </c:pt>
                <c:pt idx="928">
                  <c:v>1337720.31793396</c:v>
                </c:pt>
                <c:pt idx="929">
                  <c:v>1337720.85624663</c:v>
                </c:pt>
                <c:pt idx="930">
                  <c:v>1337722.05543662</c:v>
                </c:pt>
                <c:pt idx="931">
                  <c:v>1337720.86547543</c:v>
                </c:pt>
                <c:pt idx="932">
                  <c:v>1337721.4640782</c:v>
                </c:pt>
                <c:pt idx="933">
                  <c:v>1337722.08984991</c:v>
                </c:pt>
                <c:pt idx="934">
                  <c:v>1337724.26382598</c:v>
                </c:pt>
                <c:pt idx="935">
                  <c:v>1337721.3154622</c:v>
                </c:pt>
                <c:pt idx="936">
                  <c:v>1337720.53212808</c:v>
                </c:pt>
                <c:pt idx="937">
                  <c:v>1337721.99379876</c:v>
                </c:pt>
                <c:pt idx="938">
                  <c:v>1337723.52443643</c:v>
                </c:pt>
                <c:pt idx="939">
                  <c:v>1337721.56702168</c:v>
                </c:pt>
                <c:pt idx="940">
                  <c:v>1337721.90763441</c:v>
                </c:pt>
                <c:pt idx="941">
                  <c:v>1337722.55567007</c:v>
                </c:pt>
                <c:pt idx="942">
                  <c:v>1337719.52925899</c:v>
                </c:pt>
                <c:pt idx="943">
                  <c:v>1337723.14007853</c:v>
                </c:pt>
                <c:pt idx="944">
                  <c:v>1337722.2476756</c:v>
                </c:pt>
                <c:pt idx="945">
                  <c:v>1337722.12196528</c:v>
                </c:pt>
                <c:pt idx="946">
                  <c:v>1337724.75028797</c:v>
                </c:pt>
                <c:pt idx="947">
                  <c:v>1337722.65543932</c:v>
                </c:pt>
                <c:pt idx="948">
                  <c:v>1337721.54870368</c:v>
                </c:pt>
                <c:pt idx="949">
                  <c:v>1337723.41857348</c:v>
                </c:pt>
                <c:pt idx="950">
                  <c:v>1337721.59827566</c:v>
                </c:pt>
                <c:pt idx="951">
                  <c:v>1337721.29785308</c:v>
                </c:pt>
                <c:pt idx="952">
                  <c:v>1337719.94438443</c:v>
                </c:pt>
                <c:pt idx="953">
                  <c:v>1337723.63698625</c:v>
                </c:pt>
                <c:pt idx="954">
                  <c:v>1337722.53386303</c:v>
                </c:pt>
                <c:pt idx="955">
                  <c:v>1337722.79578506</c:v>
                </c:pt>
                <c:pt idx="956">
                  <c:v>1337728.63147152</c:v>
                </c:pt>
                <c:pt idx="957">
                  <c:v>1337722.86167389</c:v>
                </c:pt>
                <c:pt idx="958">
                  <c:v>1337722.47269863</c:v>
                </c:pt>
                <c:pt idx="959">
                  <c:v>1337723.14633487</c:v>
                </c:pt>
                <c:pt idx="960">
                  <c:v>1337722.29882834</c:v>
                </c:pt>
                <c:pt idx="961">
                  <c:v>1337722.96648504</c:v>
                </c:pt>
                <c:pt idx="962">
                  <c:v>1337722.15512767</c:v>
                </c:pt>
                <c:pt idx="963">
                  <c:v>1337721.17068197</c:v>
                </c:pt>
                <c:pt idx="964">
                  <c:v>1337720.64743142</c:v>
                </c:pt>
                <c:pt idx="965">
                  <c:v>1337721.84678232</c:v>
                </c:pt>
                <c:pt idx="966">
                  <c:v>1337721.70353888</c:v>
                </c:pt>
                <c:pt idx="967">
                  <c:v>1337720.51273056</c:v>
                </c:pt>
                <c:pt idx="968">
                  <c:v>1337721.3788912</c:v>
                </c:pt>
                <c:pt idx="969">
                  <c:v>1337721.73395659</c:v>
                </c:pt>
                <c:pt idx="970">
                  <c:v>1337722.55302508</c:v>
                </c:pt>
                <c:pt idx="971">
                  <c:v>1337721.87136221</c:v>
                </c:pt>
                <c:pt idx="972">
                  <c:v>1337722.41056123</c:v>
                </c:pt>
                <c:pt idx="973">
                  <c:v>1337722.18739783</c:v>
                </c:pt>
                <c:pt idx="974">
                  <c:v>1337722.39875389</c:v>
                </c:pt>
                <c:pt idx="975">
                  <c:v>1337722.1311264</c:v>
                </c:pt>
                <c:pt idx="976">
                  <c:v>1337722.55643168</c:v>
                </c:pt>
                <c:pt idx="977">
                  <c:v>1337724.96684105</c:v>
                </c:pt>
                <c:pt idx="978">
                  <c:v>1337724.81975854</c:v>
                </c:pt>
                <c:pt idx="979">
                  <c:v>1337724.01752765</c:v>
                </c:pt>
                <c:pt idx="980">
                  <c:v>1337724.8932847</c:v>
                </c:pt>
                <c:pt idx="981">
                  <c:v>1337725.74353416</c:v>
                </c:pt>
                <c:pt idx="982">
                  <c:v>1337724.73421183</c:v>
                </c:pt>
                <c:pt idx="983">
                  <c:v>1337726.22153247</c:v>
                </c:pt>
                <c:pt idx="984">
                  <c:v>1337724.49693481</c:v>
                </c:pt>
                <c:pt idx="985">
                  <c:v>1337724.21466288</c:v>
                </c:pt>
                <c:pt idx="986">
                  <c:v>1337724.57602766</c:v>
                </c:pt>
                <c:pt idx="987">
                  <c:v>1337725.13278067</c:v>
                </c:pt>
                <c:pt idx="988">
                  <c:v>1337723.89429384</c:v>
                </c:pt>
                <c:pt idx="989">
                  <c:v>1337725.08481993</c:v>
                </c:pt>
                <c:pt idx="990">
                  <c:v>1337724.0312567</c:v>
                </c:pt>
                <c:pt idx="991">
                  <c:v>1337724.32528197</c:v>
                </c:pt>
                <c:pt idx="992">
                  <c:v>1337724.54867492</c:v>
                </c:pt>
                <c:pt idx="993">
                  <c:v>1337724.18161667</c:v>
                </c:pt>
                <c:pt idx="994">
                  <c:v>1337723.9116432</c:v>
                </c:pt>
                <c:pt idx="995">
                  <c:v>1337725.46652783</c:v>
                </c:pt>
                <c:pt idx="996">
                  <c:v>1337724.39782443</c:v>
                </c:pt>
                <c:pt idx="997">
                  <c:v>1337725.77293877</c:v>
                </c:pt>
                <c:pt idx="998">
                  <c:v>1337723.85986101</c:v>
                </c:pt>
                <c:pt idx="999">
                  <c:v>1337723.71585718</c:v>
                </c:pt>
                <c:pt idx="1000">
                  <c:v>1337724.48052513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23.9960576543995</c:v>
                </c:pt>
                <c:pt idx="2">
                  <c:v>6.70084247871457</c:v>
                </c:pt>
                <c:pt idx="3">
                  <c:v>4.68061690286235</c:v>
                </c:pt>
                <c:pt idx="4">
                  <c:v>2.44189155583929</c:v>
                </c:pt>
                <c:pt idx="5">
                  <c:v>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24.2502950497923</c:v>
                </c:pt>
                <c:pt idx="2">
                  <c:v>0.179069153265462</c:v>
                </c:pt>
                <c:pt idx="3">
                  <c:v>0.303178040885799</c:v>
                </c:pt>
                <c:pt idx="4">
                  <c:v>0.163973635863853</c:v>
                </c:pt>
                <c:pt idx="5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0.254237395392872</c:v>
                </c:pt>
                <c:pt idx="2">
                  <c:v>17.4742843289504</c:v>
                </c:pt>
                <c:pt idx="3">
                  <c:v>2.32340361673801</c:v>
                </c:pt>
                <c:pt idx="4">
                  <c:v>2.40269898288692</c:v>
                </c:pt>
                <c:pt idx="5">
                  <c:v>2.48469587873802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12.7426723595159</c:v>
                </c:pt>
                <c:pt idx="2">
                  <c:v>2.60875823747466</c:v>
                </c:pt>
                <c:pt idx="3">
                  <c:v>1.41430460882991</c:v>
                </c:pt>
                <c:pt idx="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12.8057913238545</c:v>
                </c:pt>
                <c:pt idx="2">
                  <c:v>0.303178040885799</c:v>
                </c:pt>
                <c:pt idx="3">
                  <c:v>0.163973635863853</c:v>
                </c:pt>
                <c:pt idx="4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0.0631189643386843</c:v>
                </c:pt>
                <c:pt idx="2">
                  <c:v>10.437092162927</c:v>
                </c:pt>
                <c:pt idx="3">
                  <c:v>1.3584272645086</c:v>
                </c:pt>
                <c:pt idx="4">
                  <c:v>1.45710893172864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22.8913190455072</c:v>
                </c:pt>
                <c:pt idx="2">
                  <c:v>4.52004317032189</c:v>
                </c:pt>
                <c:pt idx="3">
                  <c:v>2.36225124332778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23.1365084700532</c:v>
                </c:pt>
                <c:pt idx="2">
                  <c:v>0.303178040885799</c:v>
                </c:pt>
                <c:pt idx="3">
                  <c:v>0.163973635863853</c:v>
                </c:pt>
                <c:pt idx="4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0.245189424546072</c:v>
                </c:pt>
                <c:pt idx="2">
                  <c:v>18.6744539160711</c:v>
                </c:pt>
                <c:pt idx="3">
                  <c:v>2.32176556285797</c:v>
                </c:pt>
                <c:pt idx="4">
                  <c:v>2.40505556622651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11.5349320933903</c:v>
                </c:pt>
                <c:pt idx="2">
                  <c:v>1.22080199951898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11.5932421674982</c:v>
                </c:pt>
                <c:pt idx="2">
                  <c:v>0.163973635863853</c:v>
                </c:pt>
                <c:pt idx="3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0.0583100741079008</c:v>
                </c:pt>
                <c:pt idx="2">
                  <c:v>10.4781037297352</c:v>
                </c:pt>
                <c:pt idx="3">
                  <c:v>1.26360632241771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21.7411436699627</c:v>
                </c:pt>
                <c:pt idx="2">
                  <c:v>2.21329752475764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21.9788194638169</c:v>
                </c:pt>
                <c:pt idx="2">
                  <c:v>0.163973635863853</c:v>
                </c:pt>
                <c:pt idx="3">
                  <c:v>0.0428043228987349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0.237675793854226</c:v>
                </c:pt>
                <c:pt idx="2">
                  <c:v>19.6918197810689</c:v>
                </c:pt>
                <c:pt idx="3">
                  <c:v>2.25610184765638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10.5270091739535</c:v>
                </c:pt>
                <c:pt idx="2">
                  <c:v>12.1548126634873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10.5818584269859</c:v>
                </c:pt>
                <c:pt idx="2">
                  <c:v>12.0010832456683</c:v>
                </c:pt>
                <c:pt idx="3">
                  <c:v>0.234456177513034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0.054849253032336</c:v>
                </c:pt>
                <c:pt idx="2">
                  <c:v>10.3732797561346</c:v>
                </c:pt>
                <c:pt idx="3">
                  <c:v>12.3892688410003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12.7899408398871</c:v>
                </c:pt>
                <c:pt idx="1">
                  <c:v>12.7835892222712</c:v>
                </c:pt>
                <c:pt idx="2">
                  <c:v>10.228829220098</c:v>
                </c:pt>
                <c:pt idx="3">
                  <c:v>10.8305125885068</c:v>
                </c:pt>
                <c:pt idx="4">
                  <c:v>6.99139379305785</c:v>
                </c:pt>
                <c:pt idx="5">
                  <c:v>9.02325332374694</c:v>
                </c:pt>
                <c:pt idx="6">
                  <c:v>7.08902323577442</c:v>
                </c:pt>
                <c:pt idx="7">
                  <c:v>9.11905504454425</c:v>
                </c:pt>
                <c:pt idx="8">
                  <c:v>7.25509853791436</c:v>
                </c:pt>
                <c:pt idx="9">
                  <c:v>9.27760099078019</c:v>
                </c:pt>
                <c:pt idx="10">
                  <c:v>7.47459504792832</c:v>
                </c:pt>
                <c:pt idx="11">
                  <c:v>9.48199154246996</c:v>
                </c:pt>
                <c:pt idx="12">
                  <c:v>7.74479366337629</c:v>
                </c:pt>
                <c:pt idx="13">
                  <c:v>9.72747855033788</c:v>
                </c:pt>
                <c:pt idx="14">
                  <c:v>8.06628474927846</c:v>
                </c:pt>
                <c:pt idx="15">
                  <c:v>10.0069799269679</c:v>
                </c:pt>
                <c:pt idx="16">
                  <c:v>8.4506165825964</c:v>
                </c:pt>
                <c:pt idx="17">
                  <c:v>10.3287618778611</c:v>
                </c:pt>
                <c:pt idx="18">
                  <c:v>8.91674206795894</c:v>
                </c:pt>
                <c:pt idx="19">
                  <c:v>10.7070601638213</c:v>
                </c:pt>
                <c:pt idx="20">
                  <c:v>9.48082025305455</c:v>
                </c:pt>
                <c:pt idx="21">
                  <c:v>11.1359988755251</c:v>
                </c:pt>
                <c:pt idx="22">
                  <c:v>10.1751286894311</c:v>
                </c:pt>
                <c:pt idx="23">
                  <c:v>11.6183325645104</c:v>
                </c:pt>
                <c:pt idx="24">
                  <c:v>11.0615635886211</c:v>
                </c:pt>
                <c:pt idx="25">
                  <c:v>12.1762089619923</c:v>
                </c:pt>
                <c:pt idx="26">
                  <c:v>12.2172308437653</c:v>
                </c:pt>
                <c:pt idx="27">
                  <c:v>12.8147707636953</c:v>
                </c:pt>
                <c:pt idx="28">
                  <c:v>13.3828308381898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17.9148482501037</c:v>
                </c:pt>
                <c:pt idx="1">
                  <c:v>17.915540535953</c:v>
                </c:pt>
                <c:pt idx="2">
                  <c:v>18.0648709882088</c:v>
                </c:pt>
                <c:pt idx="3">
                  <c:v>18.1712059773625</c:v>
                </c:pt>
                <c:pt idx="4">
                  <c:v>20.2903463667674</c:v>
                </c:pt>
                <c:pt idx="5">
                  <c:v>18.9199281200329</c:v>
                </c:pt>
                <c:pt idx="6">
                  <c:v>20.2260790744413</c:v>
                </c:pt>
                <c:pt idx="7">
                  <c:v>18.8087582374059</c:v>
                </c:pt>
                <c:pt idx="8">
                  <c:v>20.1191933821548</c:v>
                </c:pt>
                <c:pt idx="9">
                  <c:v>18.6645083686285</c:v>
                </c:pt>
                <c:pt idx="10">
                  <c:v>19.9740903864345</c:v>
                </c:pt>
                <c:pt idx="11">
                  <c:v>18.4904795343255</c:v>
                </c:pt>
                <c:pt idx="12">
                  <c:v>19.7913531870433</c:v>
                </c:pt>
                <c:pt idx="13">
                  <c:v>18.2877224221486</c:v>
                </c:pt>
                <c:pt idx="14">
                  <c:v>19.5679678502019</c:v>
                </c:pt>
                <c:pt idx="15">
                  <c:v>18.0539782267661</c:v>
                </c:pt>
                <c:pt idx="16">
                  <c:v>19.2999140591284</c:v>
                </c:pt>
                <c:pt idx="17">
                  <c:v>17.78835775239</c:v>
                </c:pt>
                <c:pt idx="18">
                  <c:v>18.9806321922576</c:v>
                </c:pt>
                <c:pt idx="19">
                  <c:v>17.4892847546138</c:v>
                </c:pt>
                <c:pt idx="20">
                  <c:v>18.5971680654168</c:v>
                </c:pt>
                <c:pt idx="21">
                  <c:v>17.1489720899968</c:v>
                </c:pt>
                <c:pt idx="22">
                  <c:v>18.1323125883923</c:v>
                </c:pt>
                <c:pt idx="23">
                  <c:v>16.7593626500035</c:v>
                </c:pt>
                <c:pt idx="24">
                  <c:v>17.5624230455662</c:v>
                </c:pt>
                <c:pt idx="25">
                  <c:v>16.3132694554864</c:v>
                </c:pt>
                <c:pt idx="26">
                  <c:v>16.8785462277154</c:v>
                </c:pt>
                <c:pt idx="27">
                  <c:v>15.8143619591368</c:v>
                </c:pt>
                <c:pt idx="28">
                  <c:v>14.9259062601804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42.2679897370421</c:v>
                </c:pt>
                <c:pt idx="1">
                  <c:v>38.0384919084248</c:v>
                </c:pt>
                <c:pt idx="2">
                  <c:v>24.5118985086867</c:v>
                </c:pt>
                <c:pt idx="3">
                  <c:v>25.6272354390318</c:v>
                </c:pt>
                <c:pt idx="4">
                  <c:v>20.1330767680612</c:v>
                </c:pt>
                <c:pt idx="5">
                  <c:v>30.796381977842</c:v>
                </c:pt>
                <c:pt idx="6">
                  <c:v>19.8645705781219</c:v>
                </c:pt>
                <c:pt idx="7">
                  <c:v>30.5018658441288</c:v>
                </c:pt>
                <c:pt idx="8">
                  <c:v>19.4166933274741</c:v>
                </c:pt>
                <c:pt idx="9">
                  <c:v>30.003458683898</c:v>
                </c:pt>
                <c:pt idx="10">
                  <c:v>18.8517138565498</c:v>
                </c:pt>
                <c:pt idx="11">
                  <c:v>29.3742951750306</c:v>
                </c:pt>
                <c:pt idx="12">
                  <c:v>18.197830177367</c:v>
                </c:pt>
                <c:pt idx="13">
                  <c:v>28.6460482420639</c:v>
                </c:pt>
                <c:pt idx="14">
                  <c:v>17.4751486045412</c:v>
                </c:pt>
                <c:pt idx="15">
                  <c:v>27.8550699454305</c:v>
                </c:pt>
                <c:pt idx="16">
                  <c:v>16.6819605106823</c:v>
                </c:pt>
                <c:pt idx="17">
                  <c:v>26.9929270533126</c:v>
                </c:pt>
                <c:pt idx="18">
                  <c:v>15.8105781122376</c:v>
                </c:pt>
                <c:pt idx="19">
                  <c:v>26.0417645698595</c:v>
                </c:pt>
                <c:pt idx="20">
                  <c:v>14.8697805103055</c:v>
                </c:pt>
                <c:pt idx="21">
                  <c:v>25.0384036550457</c:v>
                </c:pt>
                <c:pt idx="22">
                  <c:v>13.8543173491245</c:v>
                </c:pt>
                <c:pt idx="23">
                  <c:v>23.9960576543995</c:v>
                </c:pt>
                <c:pt idx="24">
                  <c:v>12.7426723595159</c:v>
                </c:pt>
                <c:pt idx="25">
                  <c:v>22.8913190455072</c:v>
                </c:pt>
                <c:pt idx="26">
                  <c:v>11.5349320933903</c:v>
                </c:pt>
                <c:pt idx="27">
                  <c:v>21.7411436699627</c:v>
                </c:pt>
                <c:pt idx="28">
                  <c:v>12.1548126634873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12.5651613476943</c:v>
                </c:pt>
                <c:pt idx="1">
                  <c:v>12.5584360606067</c:v>
                </c:pt>
                <c:pt idx="2">
                  <c:v>9.2328412408874</c:v>
                </c:pt>
                <c:pt idx="3">
                  <c:v>9.71873106882663</c:v>
                </c:pt>
                <c:pt idx="4">
                  <c:v>3.65646916799854</c:v>
                </c:pt>
                <c:pt idx="5">
                  <c:v>6.11016055304209</c:v>
                </c:pt>
                <c:pt idx="6">
                  <c:v>3.49252226680565</c:v>
                </c:pt>
                <c:pt idx="7">
                  <c:v>5.897817449812</c:v>
                </c:pt>
                <c:pt idx="8">
                  <c:v>3.35999790196523</c:v>
                </c:pt>
                <c:pt idx="9">
                  <c:v>5.72509769097389</c:v>
                </c:pt>
                <c:pt idx="10">
                  <c:v>3.24466018889003</c:v>
                </c:pt>
                <c:pt idx="11">
                  <c:v>5.57448093854925</c:v>
                </c:pt>
                <c:pt idx="12">
                  <c:v>3.13978428654539</c:v>
                </c:pt>
                <c:pt idx="13">
                  <c:v>5.43802890081298</c:v>
                </c:pt>
                <c:pt idx="14">
                  <c:v>3.04072005150854</c:v>
                </c:pt>
                <c:pt idx="15">
                  <c:v>5.30805719071894</c:v>
                </c:pt>
                <c:pt idx="16">
                  <c:v>2.9465249677133</c:v>
                </c:pt>
                <c:pt idx="17">
                  <c:v>5.18483882047102</c:v>
                </c:pt>
                <c:pt idx="18">
                  <c:v>2.85737439055823</c:v>
                </c:pt>
                <c:pt idx="19">
                  <c:v>5.07051331620545</c:v>
                </c:pt>
                <c:pt idx="20">
                  <c:v>2.77090825714068</c:v>
                </c:pt>
                <c:pt idx="21">
                  <c:v>4.95811797128169</c:v>
                </c:pt>
                <c:pt idx="22">
                  <c:v>2.68696615919319</c:v>
                </c:pt>
                <c:pt idx="23">
                  <c:v>4.84455425792049</c:v>
                </c:pt>
                <c:pt idx="24">
                  <c:v>2.60828968430287</c:v>
                </c:pt>
                <c:pt idx="25">
                  <c:v>4.7330481471808</c:v>
                </c:pt>
                <c:pt idx="26">
                  <c:v>2.5291539516179</c:v>
                </c:pt>
                <c:pt idx="27">
                  <c:v>4.6140851295245</c:v>
                </c:pt>
                <c:pt idx="28">
                  <c:v>6.49784077556792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1442160.12392991</c:v>
                </c:pt>
                <c:pt idx="1">
                  <c:v>3534084.13451409</c:v>
                </c:pt>
                <c:pt idx="2">
                  <c:v>3297242.25510402</c:v>
                </c:pt>
                <c:pt idx="3">
                  <c:v>3138403.09942421</c:v>
                </c:pt>
                <c:pt idx="4">
                  <c:v>3047852.72842407</c:v>
                </c:pt>
                <c:pt idx="5">
                  <c:v>2967221.111159</c:v>
                </c:pt>
                <c:pt idx="6">
                  <c:v>2944989.53564128</c:v>
                </c:pt>
                <c:pt idx="7">
                  <c:v>2902653.1929387</c:v>
                </c:pt>
                <c:pt idx="8">
                  <c:v>2886039.93104656</c:v>
                </c:pt>
                <c:pt idx="9">
                  <c:v>2848466.16694075</c:v>
                </c:pt>
                <c:pt idx="10">
                  <c:v>2834909.54578585</c:v>
                </c:pt>
                <c:pt idx="11">
                  <c:v>2800139.19321644</c:v>
                </c:pt>
                <c:pt idx="12">
                  <c:v>2788454.82778662</c:v>
                </c:pt>
                <c:pt idx="13">
                  <c:v>2755532.72782979</c:v>
                </c:pt>
                <c:pt idx="14">
                  <c:v>2745071.73018434</c:v>
                </c:pt>
                <c:pt idx="15">
                  <c:v>2713431.03500808</c:v>
                </c:pt>
                <c:pt idx="16">
                  <c:v>2703860.66936065</c:v>
                </c:pt>
                <c:pt idx="17">
                  <c:v>2673344.29905713</c:v>
                </c:pt>
                <c:pt idx="18">
                  <c:v>2664413.20224131</c:v>
                </c:pt>
                <c:pt idx="19">
                  <c:v>2634775.67119</c:v>
                </c:pt>
                <c:pt idx="20">
                  <c:v>2626244.25094931</c:v>
                </c:pt>
                <c:pt idx="21">
                  <c:v>2597037.69404824</c:v>
                </c:pt>
                <c:pt idx="22">
                  <c:v>2588826.50341384</c:v>
                </c:pt>
                <c:pt idx="23">
                  <c:v>2560064.78760661</c:v>
                </c:pt>
                <c:pt idx="24">
                  <c:v>2552175.91387889</c:v>
                </c:pt>
                <c:pt idx="25">
                  <c:v>2524105.59603256</c:v>
                </c:pt>
                <c:pt idx="26">
                  <c:v>2516507.5918354</c:v>
                </c:pt>
                <c:pt idx="27">
                  <c:v>2489180.67126093</c:v>
                </c:pt>
                <c:pt idx="28">
                  <c:v>2481935.0436565</c:v>
                </c:pt>
                <c:pt idx="29">
                  <c:v>2455507.60350735</c:v>
                </c:pt>
                <c:pt idx="30">
                  <c:v>2415138.72395185</c:v>
                </c:pt>
                <c:pt idx="31">
                  <c:v>2285608.48275853</c:v>
                </c:pt>
                <c:pt idx="32">
                  <c:v>2241482.35222387</c:v>
                </c:pt>
                <c:pt idx="33">
                  <c:v>2215793.33952462</c:v>
                </c:pt>
                <c:pt idx="34">
                  <c:v>2187018.35961151</c:v>
                </c:pt>
                <c:pt idx="35">
                  <c:v>2187261.3428679</c:v>
                </c:pt>
                <c:pt idx="36">
                  <c:v>2158130.43686877</c:v>
                </c:pt>
                <c:pt idx="37">
                  <c:v>2139907.73156309</c:v>
                </c:pt>
                <c:pt idx="38">
                  <c:v>2140695.48011963</c:v>
                </c:pt>
                <c:pt idx="39">
                  <c:v>2119144.03130849</c:v>
                </c:pt>
                <c:pt idx="40">
                  <c:v>2119804.25050236</c:v>
                </c:pt>
                <c:pt idx="41">
                  <c:v>2098434.64793993</c:v>
                </c:pt>
                <c:pt idx="42">
                  <c:v>2098998.61292467</c:v>
                </c:pt>
                <c:pt idx="43">
                  <c:v>2077795.82635836</c:v>
                </c:pt>
                <c:pt idx="44">
                  <c:v>2078290.28957337</c:v>
                </c:pt>
                <c:pt idx="45">
                  <c:v>2057289.72967312</c:v>
                </c:pt>
                <c:pt idx="46">
                  <c:v>2057731.74815085</c:v>
                </c:pt>
                <c:pt idx="47">
                  <c:v>2036968.44494265</c:v>
                </c:pt>
                <c:pt idx="48">
                  <c:v>2037372.93804013</c:v>
                </c:pt>
                <c:pt idx="49">
                  <c:v>2016897.82659672</c:v>
                </c:pt>
                <c:pt idx="50">
                  <c:v>2017278.99088285</c:v>
                </c:pt>
                <c:pt idx="51">
                  <c:v>1997143.30981653</c:v>
                </c:pt>
                <c:pt idx="52">
                  <c:v>1997506.81187162</c:v>
                </c:pt>
                <c:pt idx="53">
                  <c:v>1977740.82794942</c:v>
                </c:pt>
                <c:pt idx="54">
                  <c:v>1978088.0715422</c:v>
                </c:pt>
                <c:pt idx="55">
                  <c:v>1958723.34831554</c:v>
                </c:pt>
                <c:pt idx="56">
                  <c:v>1959056.89710147</c:v>
                </c:pt>
                <c:pt idx="57">
                  <c:v>1940129.91499298</c:v>
                </c:pt>
                <c:pt idx="58">
                  <c:v>1940443.45734728</c:v>
                </c:pt>
                <c:pt idx="59">
                  <c:v>1921973.01236387</c:v>
                </c:pt>
                <c:pt idx="60">
                  <c:v>1913189.85377455</c:v>
                </c:pt>
                <c:pt idx="61">
                  <c:v>1878873.69344377</c:v>
                </c:pt>
                <c:pt idx="62">
                  <c:v>1855296.92996817</c:v>
                </c:pt>
                <c:pt idx="63">
                  <c:v>1836539.26257042</c:v>
                </c:pt>
                <c:pt idx="64">
                  <c:v>1819615.44687346</c:v>
                </c:pt>
                <c:pt idx="65">
                  <c:v>1811113.94409855</c:v>
                </c:pt>
                <c:pt idx="66">
                  <c:v>1811824.55241943</c:v>
                </c:pt>
                <c:pt idx="67">
                  <c:v>1793301.66120149</c:v>
                </c:pt>
                <c:pt idx="68">
                  <c:v>1789129.8020378</c:v>
                </c:pt>
                <c:pt idx="69">
                  <c:v>1789920.99110984</c:v>
                </c:pt>
                <c:pt idx="70">
                  <c:v>1778316.19324102</c:v>
                </c:pt>
                <c:pt idx="71">
                  <c:v>1779144.13979564</c:v>
                </c:pt>
                <c:pt idx="72">
                  <c:v>1768030.66532889</c:v>
                </c:pt>
                <c:pt idx="73">
                  <c:v>1768880.30313065</c:v>
                </c:pt>
                <c:pt idx="74">
                  <c:v>1758138.20148132</c:v>
                </c:pt>
                <c:pt idx="75">
                  <c:v>1758996.6201765</c:v>
                </c:pt>
                <c:pt idx="76">
                  <c:v>1748597.98642373</c:v>
                </c:pt>
                <c:pt idx="77">
                  <c:v>1749455.77424316</c:v>
                </c:pt>
                <c:pt idx="78">
                  <c:v>1739457.60835517</c:v>
                </c:pt>
                <c:pt idx="79">
                  <c:v>1740308.10275784</c:v>
                </c:pt>
                <c:pt idx="80">
                  <c:v>1730748.26580946</c:v>
                </c:pt>
                <c:pt idx="81">
                  <c:v>1731586.85751264</c:v>
                </c:pt>
                <c:pt idx="82">
                  <c:v>1722464.17639218</c:v>
                </c:pt>
                <c:pt idx="83">
                  <c:v>1723288.53311159</c:v>
                </c:pt>
                <c:pt idx="84">
                  <c:v>1714682.05831715</c:v>
                </c:pt>
                <c:pt idx="85">
                  <c:v>1715492.00590808</c:v>
                </c:pt>
                <c:pt idx="86">
                  <c:v>1707507.92771492</c:v>
                </c:pt>
                <c:pt idx="87">
                  <c:v>1708304.84311026</c:v>
                </c:pt>
                <c:pt idx="88">
                  <c:v>1701001.57952499</c:v>
                </c:pt>
                <c:pt idx="89">
                  <c:v>1701871.96610145</c:v>
                </c:pt>
                <c:pt idx="90">
                  <c:v>1693591.44593213</c:v>
                </c:pt>
                <c:pt idx="91">
                  <c:v>1674886.86350225</c:v>
                </c:pt>
                <c:pt idx="92">
                  <c:v>1664521.92640724</c:v>
                </c:pt>
                <c:pt idx="93">
                  <c:v>1659259.56698887</c:v>
                </c:pt>
                <c:pt idx="94">
                  <c:v>1652394.93828369</c:v>
                </c:pt>
                <c:pt idx="95">
                  <c:v>1649141.48710683</c:v>
                </c:pt>
                <c:pt idx="96">
                  <c:v>1648043.74874764</c:v>
                </c:pt>
                <c:pt idx="97">
                  <c:v>1639675.14675517</c:v>
                </c:pt>
                <c:pt idx="98">
                  <c:v>1636218.78686038</c:v>
                </c:pt>
                <c:pt idx="99">
                  <c:v>1635993.02560888</c:v>
                </c:pt>
                <c:pt idx="100">
                  <c:v>1629337.31588057</c:v>
                </c:pt>
                <c:pt idx="101">
                  <c:v>1627286.21586149</c:v>
                </c:pt>
                <c:pt idx="102">
                  <c:v>1627428.59478052</c:v>
                </c:pt>
                <c:pt idx="103">
                  <c:v>1620766.46761299</c:v>
                </c:pt>
                <c:pt idx="104">
                  <c:v>1613890.79686494</c:v>
                </c:pt>
                <c:pt idx="105">
                  <c:v>1611364.97468235</c:v>
                </c:pt>
                <c:pt idx="106">
                  <c:v>1611396.61477044</c:v>
                </c:pt>
                <c:pt idx="107">
                  <c:v>1604880.00792156</c:v>
                </c:pt>
                <c:pt idx="108">
                  <c:v>1598024.97265776</c:v>
                </c:pt>
                <c:pt idx="109">
                  <c:v>1595304.92466178</c:v>
                </c:pt>
                <c:pt idx="110">
                  <c:v>1595255.91585287</c:v>
                </c:pt>
                <c:pt idx="111">
                  <c:v>1589199.45297783</c:v>
                </c:pt>
                <c:pt idx="112">
                  <c:v>1582829.67631938</c:v>
                </c:pt>
                <c:pt idx="113">
                  <c:v>1580212.92495303</c:v>
                </c:pt>
                <c:pt idx="114">
                  <c:v>1580099.85140119</c:v>
                </c:pt>
                <c:pt idx="115">
                  <c:v>1574870.1316255</c:v>
                </c:pt>
                <c:pt idx="116">
                  <c:v>1569383.14660872</c:v>
                </c:pt>
                <c:pt idx="117">
                  <c:v>1567062.41260221</c:v>
                </c:pt>
                <c:pt idx="118">
                  <c:v>1566942.80479355</c:v>
                </c:pt>
                <c:pt idx="119">
                  <c:v>1562719.75737682</c:v>
                </c:pt>
                <c:pt idx="120">
                  <c:v>1561272.18659546</c:v>
                </c:pt>
                <c:pt idx="121">
                  <c:v>1553821.82879965</c:v>
                </c:pt>
                <c:pt idx="122">
                  <c:v>1548408.39173649</c:v>
                </c:pt>
                <c:pt idx="123">
                  <c:v>1543942.20053635</c:v>
                </c:pt>
                <c:pt idx="124">
                  <c:v>1539061.24768598</c:v>
                </c:pt>
                <c:pt idx="125">
                  <c:v>1536801.9527719</c:v>
                </c:pt>
                <c:pt idx="126">
                  <c:v>1536833.36093185</c:v>
                </c:pt>
                <c:pt idx="127">
                  <c:v>1530773.54911896</c:v>
                </c:pt>
                <c:pt idx="128">
                  <c:v>1527308.51492578</c:v>
                </c:pt>
                <c:pt idx="129">
                  <c:v>1527430.44921696</c:v>
                </c:pt>
                <c:pt idx="130">
                  <c:v>1525994.36158285</c:v>
                </c:pt>
                <c:pt idx="131">
                  <c:v>1526382.6004431</c:v>
                </c:pt>
                <c:pt idx="132">
                  <c:v>1522881.26090242</c:v>
                </c:pt>
                <c:pt idx="133">
                  <c:v>1522671.38300934</c:v>
                </c:pt>
                <c:pt idx="134">
                  <c:v>1516806.29261382</c:v>
                </c:pt>
                <c:pt idx="135">
                  <c:v>1513760.53774212</c:v>
                </c:pt>
                <c:pt idx="136">
                  <c:v>1514336.89621635</c:v>
                </c:pt>
                <c:pt idx="137">
                  <c:v>1512870.93369788</c:v>
                </c:pt>
                <c:pt idx="138">
                  <c:v>1512354.63327239</c:v>
                </c:pt>
                <c:pt idx="139">
                  <c:v>1507953.5750283</c:v>
                </c:pt>
                <c:pt idx="140">
                  <c:v>1505303.80993763</c:v>
                </c:pt>
                <c:pt idx="141">
                  <c:v>1504943.36248956</c:v>
                </c:pt>
                <c:pt idx="142">
                  <c:v>1500737.1765579</c:v>
                </c:pt>
                <c:pt idx="143">
                  <c:v>1498900.79746326</c:v>
                </c:pt>
                <c:pt idx="144">
                  <c:v>1498703.27081759</c:v>
                </c:pt>
                <c:pt idx="145">
                  <c:v>1498325.55833929</c:v>
                </c:pt>
                <c:pt idx="146">
                  <c:v>1495103.75120639</c:v>
                </c:pt>
                <c:pt idx="147">
                  <c:v>1490137.95162617</c:v>
                </c:pt>
                <c:pt idx="148">
                  <c:v>1489585.81437562</c:v>
                </c:pt>
                <c:pt idx="149">
                  <c:v>1488289.5228507</c:v>
                </c:pt>
                <c:pt idx="150">
                  <c:v>1487814.47280087</c:v>
                </c:pt>
                <c:pt idx="151">
                  <c:v>1483478.65745728</c:v>
                </c:pt>
                <c:pt idx="152">
                  <c:v>1478983.64859138</c:v>
                </c:pt>
                <c:pt idx="153">
                  <c:v>1476831.15493522</c:v>
                </c:pt>
                <c:pt idx="154">
                  <c:v>1476805.99297522</c:v>
                </c:pt>
                <c:pt idx="155">
                  <c:v>1474124.34843032</c:v>
                </c:pt>
                <c:pt idx="156">
                  <c:v>1473064.69687315</c:v>
                </c:pt>
                <c:pt idx="157">
                  <c:v>1472841.7901136</c:v>
                </c:pt>
                <c:pt idx="158">
                  <c:v>1469957.19366765</c:v>
                </c:pt>
                <c:pt idx="159">
                  <c:v>1468286.10531624</c:v>
                </c:pt>
                <c:pt idx="160">
                  <c:v>1468361.98966306</c:v>
                </c:pt>
                <c:pt idx="161">
                  <c:v>1467688.02227946</c:v>
                </c:pt>
                <c:pt idx="162">
                  <c:v>1467579.92045151</c:v>
                </c:pt>
                <c:pt idx="163">
                  <c:v>1465738.7244471</c:v>
                </c:pt>
                <c:pt idx="164">
                  <c:v>1465395.12857023</c:v>
                </c:pt>
                <c:pt idx="165">
                  <c:v>1462018.76873726</c:v>
                </c:pt>
                <c:pt idx="166">
                  <c:v>1461126.73608739</c:v>
                </c:pt>
                <c:pt idx="167">
                  <c:v>1460885.72382023</c:v>
                </c:pt>
                <c:pt idx="168">
                  <c:v>1458462.74201226</c:v>
                </c:pt>
                <c:pt idx="169">
                  <c:v>1458125.62951974</c:v>
                </c:pt>
                <c:pt idx="170">
                  <c:v>1455154.14792368</c:v>
                </c:pt>
                <c:pt idx="171">
                  <c:v>1453398.82348375</c:v>
                </c:pt>
                <c:pt idx="172">
                  <c:v>1453868.83154423</c:v>
                </c:pt>
                <c:pt idx="173">
                  <c:v>1450552.84923733</c:v>
                </c:pt>
                <c:pt idx="174">
                  <c:v>1450237.34663372</c:v>
                </c:pt>
                <c:pt idx="175">
                  <c:v>1450297.7346695</c:v>
                </c:pt>
                <c:pt idx="176">
                  <c:v>1446772.87176171</c:v>
                </c:pt>
                <c:pt idx="177">
                  <c:v>1448439.43701962</c:v>
                </c:pt>
                <c:pt idx="178">
                  <c:v>1447642.282728</c:v>
                </c:pt>
                <c:pt idx="179">
                  <c:v>1447503.94949236</c:v>
                </c:pt>
                <c:pt idx="180">
                  <c:v>1447994.77556576</c:v>
                </c:pt>
                <c:pt idx="181">
                  <c:v>1444693.29729445</c:v>
                </c:pt>
                <c:pt idx="182">
                  <c:v>1443563.60637568</c:v>
                </c:pt>
                <c:pt idx="183">
                  <c:v>1442324.15784104</c:v>
                </c:pt>
                <c:pt idx="184">
                  <c:v>1442504.86224047</c:v>
                </c:pt>
                <c:pt idx="185">
                  <c:v>1440307.70393066</c:v>
                </c:pt>
                <c:pt idx="186">
                  <c:v>1439659.91975488</c:v>
                </c:pt>
                <c:pt idx="187">
                  <c:v>1439528.73229211</c:v>
                </c:pt>
                <c:pt idx="188">
                  <c:v>1437321.92789145</c:v>
                </c:pt>
                <c:pt idx="189">
                  <c:v>1437189.39239825</c:v>
                </c:pt>
                <c:pt idx="190">
                  <c:v>1437094.48713522</c:v>
                </c:pt>
                <c:pt idx="191">
                  <c:v>1436748.05789375</c:v>
                </c:pt>
                <c:pt idx="192">
                  <c:v>1436340.64077433</c:v>
                </c:pt>
                <c:pt idx="193">
                  <c:v>1436245.62429245</c:v>
                </c:pt>
                <c:pt idx="194">
                  <c:v>1436036.66539729</c:v>
                </c:pt>
                <c:pt idx="195">
                  <c:v>1433469.22435466</c:v>
                </c:pt>
                <c:pt idx="196">
                  <c:v>1432219.5782501</c:v>
                </c:pt>
                <c:pt idx="197">
                  <c:v>1433864.22336647</c:v>
                </c:pt>
                <c:pt idx="198">
                  <c:v>1432893.01086071</c:v>
                </c:pt>
                <c:pt idx="199">
                  <c:v>1433090.55329938</c:v>
                </c:pt>
                <c:pt idx="200">
                  <c:v>1431670.47000094</c:v>
                </c:pt>
                <c:pt idx="201">
                  <c:v>1432186.0247826</c:v>
                </c:pt>
                <c:pt idx="202">
                  <c:v>1432062.13801015</c:v>
                </c:pt>
                <c:pt idx="203">
                  <c:v>1430983.22212077</c:v>
                </c:pt>
                <c:pt idx="204">
                  <c:v>1430253.5461023</c:v>
                </c:pt>
                <c:pt idx="205">
                  <c:v>1428101.15757802</c:v>
                </c:pt>
                <c:pt idx="206">
                  <c:v>1430732.39047803</c:v>
                </c:pt>
                <c:pt idx="207">
                  <c:v>1432054.66956579</c:v>
                </c:pt>
                <c:pt idx="208">
                  <c:v>1431961.04296855</c:v>
                </c:pt>
                <c:pt idx="209">
                  <c:v>1429524.18124359</c:v>
                </c:pt>
                <c:pt idx="210">
                  <c:v>1432587.48387807</c:v>
                </c:pt>
                <c:pt idx="211">
                  <c:v>1433232.49424617</c:v>
                </c:pt>
                <c:pt idx="212">
                  <c:v>1432343.43261811</c:v>
                </c:pt>
                <c:pt idx="213">
                  <c:v>1431844.99702619</c:v>
                </c:pt>
                <c:pt idx="214">
                  <c:v>1432406.23627236</c:v>
                </c:pt>
                <c:pt idx="215">
                  <c:v>1432918.62413277</c:v>
                </c:pt>
                <c:pt idx="216">
                  <c:v>1432078.65835619</c:v>
                </c:pt>
                <c:pt idx="217">
                  <c:v>1431940.06464345</c:v>
                </c:pt>
                <c:pt idx="218">
                  <c:v>1432059.83995402</c:v>
                </c:pt>
                <c:pt idx="219">
                  <c:v>1433225.25822072</c:v>
                </c:pt>
                <c:pt idx="220">
                  <c:v>1431580.91845612</c:v>
                </c:pt>
                <c:pt idx="221">
                  <c:v>1431342.28727115</c:v>
                </c:pt>
                <c:pt idx="222">
                  <c:v>1431720.38339957</c:v>
                </c:pt>
                <c:pt idx="223">
                  <c:v>1431142.08827225</c:v>
                </c:pt>
                <c:pt idx="224">
                  <c:v>1430598.88447439</c:v>
                </c:pt>
                <c:pt idx="225">
                  <c:v>1432655.99703638</c:v>
                </c:pt>
                <c:pt idx="226">
                  <c:v>1431367.14248927</c:v>
                </c:pt>
                <c:pt idx="227">
                  <c:v>1430405.78828647</c:v>
                </c:pt>
                <c:pt idx="228">
                  <c:v>1430842.49840268</c:v>
                </c:pt>
                <c:pt idx="229">
                  <c:v>1431063.48429454</c:v>
                </c:pt>
                <c:pt idx="230">
                  <c:v>1430468.18063165</c:v>
                </c:pt>
                <c:pt idx="231">
                  <c:v>1431956.3893615</c:v>
                </c:pt>
                <c:pt idx="232">
                  <c:v>1430737.55056661</c:v>
                </c:pt>
                <c:pt idx="233">
                  <c:v>1427416.31188554</c:v>
                </c:pt>
                <c:pt idx="234">
                  <c:v>1431090.21387113</c:v>
                </c:pt>
                <c:pt idx="235">
                  <c:v>1431274.17923294</c:v>
                </c:pt>
                <c:pt idx="236">
                  <c:v>1430059.95277576</c:v>
                </c:pt>
                <c:pt idx="237">
                  <c:v>1430412.51822552</c:v>
                </c:pt>
                <c:pt idx="238">
                  <c:v>1430264.95854205</c:v>
                </c:pt>
                <c:pt idx="239">
                  <c:v>1428994.24347808</c:v>
                </c:pt>
                <c:pt idx="240">
                  <c:v>1429575.44197317</c:v>
                </c:pt>
                <c:pt idx="241">
                  <c:v>1429369.14099718</c:v>
                </c:pt>
                <c:pt idx="242">
                  <c:v>1430671.05186803</c:v>
                </c:pt>
                <c:pt idx="243">
                  <c:v>1429537.51468488</c:v>
                </c:pt>
                <c:pt idx="244">
                  <c:v>1429761.95845377</c:v>
                </c:pt>
                <c:pt idx="245">
                  <c:v>1430739.1234427</c:v>
                </c:pt>
                <c:pt idx="246">
                  <c:v>1430310.389386</c:v>
                </c:pt>
                <c:pt idx="247">
                  <c:v>1430318.21471171</c:v>
                </c:pt>
                <c:pt idx="248">
                  <c:v>1430386.24866084</c:v>
                </c:pt>
                <c:pt idx="249">
                  <c:v>1430198.52433326</c:v>
                </c:pt>
                <c:pt idx="250">
                  <c:v>1430170.44262961</c:v>
                </c:pt>
                <c:pt idx="251">
                  <c:v>1430144.01249871</c:v>
                </c:pt>
                <c:pt idx="252">
                  <c:v>1430104.1241872</c:v>
                </c:pt>
                <c:pt idx="253">
                  <c:v>1430083.51974655</c:v>
                </c:pt>
                <c:pt idx="254">
                  <c:v>1430654.24862609</c:v>
                </c:pt>
                <c:pt idx="255">
                  <c:v>1430870.50039743</c:v>
                </c:pt>
                <c:pt idx="256">
                  <c:v>1430934.66653233</c:v>
                </c:pt>
                <c:pt idx="257">
                  <c:v>1431810.43429659</c:v>
                </c:pt>
                <c:pt idx="258">
                  <c:v>1430579.59629381</c:v>
                </c:pt>
                <c:pt idx="259">
                  <c:v>1430603.09376919</c:v>
                </c:pt>
                <c:pt idx="260">
                  <c:v>1430492.98886949</c:v>
                </c:pt>
                <c:pt idx="261">
                  <c:v>1430631.18442219</c:v>
                </c:pt>
                <c:pt idx="262">
                  <c:v>1429906.85441566</c:v>
                </c:pt>
                <c:pt idx="263">
                  <c:v>1429191.25854168</c:v>
                </c:pt>
                <c:pt idx="264">
                  <c:v>1429029.52474105</c:v>
                </c:pt>
                <c:pt idx="265">
                  <c:v>1429505.91056291</c:v>
                </c:pt>
                <c:pt idx="266">
                  <c:v>1429071.53801618</c:v>
                </c:pt>
                <c:pt idx="267">
                  <c:v>1428498.16288588</c:v>
                </c:pt>
                <c:pt idx="268">
                  <c:v>1429055.26991356</c:v>
                </c:pt>
                <c:pt idx="269">
                  <c:v>1428680.78851695</c:v>
                </c:pt>
                <c:pt idx="270">
                  <c:v>1429050.92569656</c:v>
                </c:pt>
                <c:pt idx="271">
                  <c:v>1428661.98495632</c:v>
                </c:pt>
                <c:pt idx="272">
                  <c:v>1429009.39848719</c:v>
                </c:pt>
                <c:pt idx="273">
                  <c:v>1429573.54681823</c:v>
                </c:pt>
                <c:pt idx="274">
                  <c:v>1429273.09202344</c:v>
                </c:pt>
                <c:pt idx="275">
                  <c:v>1429560.06687283</c:v>
                </c:pt>
                <c:pt idx="276">
                  <c:v>1429079.87968898</c:v>
                </c:pt>
                <c:pt idx="277">
                  <c:v>1430878.48546587</c:v>
                </c:pt>
                <c:pt idx="278">
                  <c:v>1429577.80140263</c:v>
                </c:pt>
                <c:pt idx="279">
                  <c:v>1428843.72612174</c:v>
                </c:pt>
                <c:pt idx="280">
                  <c:v>1429478.59422684</c:v>
                </c:pt>
                <c:pt idx="281">
                  <c:v>1429540.21660247</c:v>
                </c:pt>
                <c:pt idx="282">
                  <c:v>1429602.49016107</c:v>
                </c:pt>
                <c:pt idx="283">
                  <c:v>1429612.34256193</c:v>
                </c:pt>
                <c:pt idx="284">
                  <c:v>1429254.10716637</c:v>
                </c:pt>
                <c:pt idx="285">
                  <c:v>1429052.35045406</c:v>
                </c:pt>
                <c:pt idx="286">
                  <c:v>1428810.4974965</c:v>
                </c:pt>
                <c:pt idx="287">
                  <c:v>1430667.29831309</c:v>
                </c:pt>
                <c:pt idx="288">
                  <c:v>1429071.69970097</c:v>
                </c:pt>
                <c:pt idx="289">
                  <c:v>1429170.78372749</c:v>
                </c:pt>
                <c:pt idx="290">
                  <c:v>1429221.99989366</c:v>
                </c:pt>
                <c:pt idx="291">
                  <c:v>1429209.24395891</c:v>
                </c:pt>
                <c:pt idx="292">
                  <c:v>1429261.92725374</c:v>
                </c:pt>
                <c:pt idx="293">
                  <c:v>1430482.52461505</c:v>
                </c:pt>
                <c:pt idx="294">
                  <c:v>1429548.69085838</c:v>
                </c:pt>
                <c:pt idx="295">
                  <c:v>1428956.28346151</c:v>
                </c:pt>
                <c:pt idx="296">
                  <c:v>1429053.30426583</c:v>
                </c:pt>
                <c:pt idx="297">
                  <c:v>1428159.50788154</c:v>
                </c:pt>
                <c:pt idx="298">
                  <c:v>1428206.99295445</c:v>
                </c:pt>
                <c:pt idx="299">
                  <c:v>1427943.52341678</c:v>
                </c:pt>
                <c:pt idx="300">
                  <c:v>1428157.67954749</c:v>
                </c:pt>
                <c:pt idx="301">
                  <c:v>1427932.74733096</c:v>
                </c:pt>
                <c:pt idx="302">
                  <c:v>1428307.81189681</c:v>
                </c:pt>
                <c:pt idx="303">
                  <c:v>1427799.00860001</c:v>
                </c:pt>
                <c:pt idx="304">
                  <c:v>1428173.97647202</c:v>
                </c:pt>
                <c:pt idx="305">
                  <c:v>1427219.10067381</c:v>
                </c:pt>
                <c:pt idx="306">
                  <c:v>1428521.64344658</c:v>
                </c:pt>
                <c:pt idx="307">
                  <c:v>1429121.84551532</c:v>
                </c:pt>
                <c:pt idx="308">
                  <c:v>1428201.69050853</c:v>
                </c:pt>
                <c:pt idx="309">
                  <c:v>1428237.87119992</c:v>
                </c:pt>
                <c:pt idx="310">
                  <c:v>1427707.10281051</c:v>
                </c:pt>
                <c:pt idx="311">
                  <c:v>1427885.09452491</c:v>
                </c:pt>
                <c:pt idx="312">
                  <c:v>1427907.22311295</c:v>
                </c:pt>
                <c:pt idx="313">
                  <c:v>1427962.61700338</c:v>
                </c:pt>
                <c:pt idx="314">
                  <c:v>1428351.44722465</c:v>
                </c:pt>
                <c:pt idx="315">
                  <c:v>1427911.7823903</c:v>
                </c:pt>
                <c:pt idx="316">
                  <c:v>1427814.31028861</c:v>
                </c:pt>
                <c:pt idx="317">
                  <c:v>1427868.60275909</c:v>
                </c:pt>
                <c:pt idx="318">
                  <c:v>1427750.90973986</c:v>
                </c:pt>
                <c:pt idx="319">
                  <c:v>1427427.18604966</c:v>
                </c:pt>
                <c:pt idx="320">
                  <c:v>1427515.26723646</c:v>
                </c:pt>
                <c:pt idx="321">
                  <c:v>1427714.20816277</c:v>
                </c:pt>
                <c:pt idx="322">
                  <c:v>1427570.63133189</c:v>
                </c:pt>
                <c:pt idx="323">
                  <c:v>1427571.62899219</c:v>
                </c:pt>
                <c:pt idx="324">
                  <c:v>1428293.76631842</c:v>
                </c:pt>
                <c:pt idx="325">
                  <c:v>1428248.87849888</c:v>
                </c:pt>
                <c:pt idx="326">
                  <c:v>1428358.56929306</c:v>
                </c:pt>
                <c:pt idx="327">
                  <c:v>1428311.95380018</c:v>
                </c:pt>
                <c:pt idx="328">
                  <c:v>1428404.91897509</c:v>
                </c:pt>
                <c:pt idx="329">
                  <c:v>1428291.48718008</c:v>
                </c:pt>
                <c:pt idx="330">
                  <c:v>1428148.12783902</c:v>
                </c:pt>
                <c:pt idx="331">
                  <c:v>1428441.83496897</c:v>
                </c:pt>
                <c:pt idx="332">
                  <c:v>1428124.97345636</c:v>
                </c:pt>
                <c:pt idx="333">
                  <c:v>1428361.33291403</c:v>
                </c:pt>
                <c:pt idx="334">
                  <c:v>1428683.41156915</c:v>
                </c:pt>
                <c:pt idx="335">
                  <c:v>1428167.86838799</c:v>
                </c:pt>
                <c:pt idx="336">
                  <c:v>1428227.71249995</c:v>
                </c:pt>
                <c:pt idx="337">
                  <c:v>1428378.34596984</c:v>
                </c:pt>
                <c:pt idx="338">
                  <c:v>1428474.31667208</c:v>
                </c:pt>
                <c:pt idx="339">
                  <c:v>1428352.90161645</c:v>
                </c:pt>
                <c:pt idx="340">
                  <c:v>1428847.47874114</c:v>
                </c:pt>
                <c:pt idx="341">
                  <c:v>1428778.01264698</c:v>
                </c:pt>
                <c:pt idx="342">
                  <c:v>1428920.50458439</c:v>
                </c:pt>
                <c:pt idx="343">
                  <c:v>1428961.14125313</c:v>
                </c:pt>
                <c:pt idx="344">
                  <c:v>1429323.33428408</c:v>
                </c:pt>
                <c:pt idx="345">
                  <c:v>1428868.90883876</c:v>
                </c:pt>
                <c:pt idx="346">
                  <c:v>1429186.68006459</c:v>
                </c:pt>
                <c:pt idx="347">
                  <c:v>1428877.97383371</c:v>
                </c:pt>
                <c:pt idx="348">
                  <c:v>1429197.84104809</c:v>
                </c:pt>
                <c:pt idx="349">
                  <c:v>1428888.00418769</c:v>
                </c:pt>
                <c:pt idx="350">
                  <c:v>1428732.25561036</c:v>
                </c:pt>
                <c:pt idx="351">
                  <c:v>1428956.33601974</c:v>
                </c:pt>
                <c:pt idx="352">
                  <c:v>1428276.71100837</c:v>
                </c:pt>
                <c:pt idx="353">
                  <c:v>1428902.41252692</c:v>
                </c:pt>
                <c:pt idx="354">
                  <c:v>1428941.60560913</c:v>
                </c:pt>
                <c:pt idx="355">
                  <c:v>1428596.84546294</c:v>
                </c:pt>
                <c:pt idx="356">
                  <c:v>1428330.19999483</c:v>
                </c:pt>
                <c:pt idx="357">
                  <c:v>1428314.99828417</c:v>
                </c:pt>
                <c:pt idx="358">
                  <c:v>1428499.16194628</c:v>
                </c:pt>
                <c:pt idx="359">
                  <c:v>1428302.80551397</c:v>
                </c:pt>
                <c:pt idx="360">
                  <c:v>1428458.85888338</c:v>
                </c:pt>
                <c:pt idx="361">
                  <c:v>1428548.26289119</c:v>
                </c:pt>
                <c:pt idx="362">
                  <c:v>1428743.06192093</c:v>
                </c:pt>
                <c:pt idx="363">
                  <c:v>1428254.85770324</c:v>
                </c:pt>
                <c:pt idx="364">
                  <c:v>1428202.55562797</c:v>
                </c:pt>
                <c:pt idx="365">
                  <c:v>1428559.41200695</c:v>
                </c:pt>
                <c:pt idx="366">
                  <c:v>1428331.37602309</c:v>
                </c:pt>
                <c:pt idx="367">
                  <c:v>1428362.65226118</c:v>
                </c:pt>
                <c:pt idx="368">
                  <c:v>1428963.25416032</c:v>
                </c:pt>
                <c:pt idx="369">
                  <c:v>1428401.28577553</c:v>
                </c:pt>
                <c:pt idx="370">
                  <c:v>1428577.76952586</c:v>
                </c:pt>
                <c:pt idx="371">
                  <c:v>1428443.05291003</c:v>
                </c:pt>
                <c:pt idx="372">
                  <c:v>1428528.99194692</c:v>
                </c:pt>
                <c:pt idx="373">
                  <c:v>1428773.52513965</c:v>
                </c:pt>
                <c:pt idx="374">
                  <c:v>1428681.80880655</c:v>
                </c:pt>
                <c:pt idx="375">
                  <c:v>1428591.55923796</c:v>
                </c:pt>
                <c:pt idx="376">
                  <c:v>1428519.57894289</c:v>
                </c:pt>
                <c:pt idx="377">
                  <c:v>1428418.65828684</c:v>
                </c:pt>
                <c:pt idx="378">
                  <c:v>1428578.10472647</c:v>
                </c:pt>
                <c:pt idx="379">
                  <c:v>1428795.93547463</c:v>
                </c:pt>
                <c:pt idx="380">
                  <c:v>1428542.08116476</c:v>
                </c:pt>
                <c:pt idx="381">
                  <c:v>1428596.3914262</c:v>
                </c:pt>
                <c:pt idx="382">
                  <c:v>1428558.52035406</c:v>
                </c:pt>
                <c:pt idx="383">
                  <c:v>1428773.39823306</c:v>
                </c:pt>
                <c:pt idx="384">
                  <c:v>1428564.52057564</c:v>
                </c:pt>
                <c:pt idx="385">
                  <c:v>1428740.52458488</c:v>
                </c:pt>
                <c:pt idx="386">
                  <c:v>1428650.51508502</c:v>
                </c:pt>
                <c:pt idx="387">
                  <c:v>1428843.86576445</c:v>
                </c:pt>
                <c:pt idx="388">
                  <c:v>1428744.92898894</c:v>
                </c:pt>
                <c:pt idx="389">
                  <c:v>1428872.09092239</c:v>
                </c:pt>
                <c:pt idx="390">
                  <c:v>1428898.27730006</c:v>
                </c:pt>
                <c:pt idx="391">
                  <c:v>1429014.13411468</c:v>
                </c:pt>
                <c:pt idx="392">
                  <c:v>1428990.72735851</c:v>
                </c:pt>
                <c:pt idx="393">
                  <c:v>1429035.63914389</c:v>
                </c:pt>
                <c:pt idx="394">
                  <c:v>1428976.29720343</c:v>
                </c:pt>
                <c:pt idx="395">
                  <c:v>1429071.78496108</c:v>
                </c:pt>
                <c:pt idx="396">
                  <c:v>1428857.90517606</c:v>
                </c:pt>
                <c:pt idx="397">
                  <c:v>1428943.33870922</c:v>
                </c:pt>
                <c:pt idx="398">
                  <c:v>1428806.16903269</c:v>
                </c:pt>
                <c:pt idx="399">
                  <c:v>1428778.93220801</c:v>
                </c:pt>
                <c:pt idx="400">
                  <c:v>1428658.01276228</c:v>
                </c:pt>
                <c:pt idx="401">
                  <c:v>1428693.89929712</c:v>
                </c:pt>
                <c:pt idx="402">
                  <c:v>1428739.65662701</c:v>
                </c:pt>
                <c:pt idx="403">
                  <c:v>1428743.76284123</c:v>
                </c:pt>
                <c:pt idx="404">
                  <c:v>1428471.41247282</c:v>
                </c:pt>
                <c:pt idx="405">
                  <c:v>1428534.2672085</c:v>
                </c:pt>
                <c:pt idx="406">
                  <c:v>1428602.23980714</c:v>
                </c:pt>
                <c:pt idx="407">
                  <c:v>1428785.56420772</c:v>
                </c:pt>
                <c:pt idx="408">
                  <c:v>1428758.83263191</c:v>
                </c:pt>
                <c:pt idx="409">
                  <c:v>1428586.8552721</c:v>
                </c:pt>
                <c:pt idx="410">
                  <c:v>1428769.69753009</c:v>
                </c:pt>
                <c:pt idx="411">
                  <c:v>1428861.30392383</c:v>
                </c:pt>
                <c:pt idx="412">
                  <c:v>1428992.24439117</c:v>
                </c:pt>
                <c:pt idx="413">
                  <c:v>1428864.57004646</c:v>
                </c:pt>
                <c:pt idx="414">
                  <c:v>1428807.66033734</c:v>
                </c:pt>
                <c:pt idx="415">
                  <c:v>1428901.77707029</c:v>
                </c:pt>
                <c:pt idx="416">
                  <c:v>1428748.92150357</c:v>
                </c:pt>
                <c:pt idx="417">
                  <c:v>1428768.33138735</c:v>
                </c:pt>
                <c:pt idx="418">
                  <c:v>1428488.68660286</c:v>
                </c:pt>
                <c:pt idx="419">
                  <c:v>1428691.04340659</c:v>
                </c:pt>
                <c:pt idx="420">
                  <c:v>1428778.8715516</c:v>
                </c:pt>
                <c:pt idx="421">
                  <c:v>1428823.82879622</c:v>
                </c:pt>
                <c:pt idx="422">
                  <c:v>1428903.68214363</c:v>
                </c:pt>
                <c:pt idx="423">
                  <c:v>1428753.15098196</c:v>
                </c:pt>
                <c:pt idx="424">
                  <c:v>1428599.83607868</c:v>
                </c:pt>
                <c:pt idx="425">
                  <c:v>1428790.29195427</c:v>
                </c:pt>
                <c:pt idx="426">
                  <c:v>1428937.79647196</c:v>
                </c:pt>
                <c:pt idx="427">
                  <c:v>1428640.75706853</c:v>
                </c:pt>
                <c:pt idx="428">
                  <c:v>1428761.56435165</c:v>
                </c:pt>
                <c:pt idx="429">
                  <c:v>1428762.50972217</c:v>
                </c:pt>
                <c:pt idx="430">
                  <c:v>1428960.49403276</c:v>
                </c:pt>
                <c:pt idx="431">
                  <c:v>1428645.90311031</c:v>
                </c:pt>
                <c:pt idx="432">
                  <c:v>1428673.22909168</c:v>
                </c:pt>
                <c:pt idx="433">
                  <c:v>1428736.02044738</c:v>
                </c:pt>
                <c:pt idx="434">
                  <c:v>1428728.67569343</c:v>
                </c:pt>
                <c:pt idx="435">
                  <c:v>1428797.51188062</c:v>
                </c:pt>
                <c:pt idx="436">
                  <c:v>1428837.88264389</c:v>
                </c:pt>
                <c:pt idx="437">
                  <c:v>1428781.85716546</c:v>
                </c:pt>
                <c:pt idx="438">
                  <c:v>1428804.05914506</c:v>
                </c:pt>
                <c:pt idx="439">
                  <c:v>1428669.72179308</c:v>
                </c:pt>
                <c:pt idx="440">
                  <c:v>1428795.39530622</c:v>
                </c:pt>
                <c:pt idx="441">
                  <c:v>1428694.12169837</c:v>
                </c:pt>
                <c:pt idx="442">
                  <c:v>1428775.73024453</c:v>
                </c:pt>
                <c:pt idx="443">
                  <c:v>1428857.55156312</c:v>
                </c:pt>
                <c:pt idx="444">
                  <c:v>1428898.10339438</c:v>
                </c:pt>
                <c:pt idx="445">
                  <c:v>1428864.50174214</c:v>
                </c:pt>
                <c:pt idx="446">
                  <c:v>1428821.78865244</c:v>
                </c:pt>
                <c:pt idx="447">
                  <c:v>1428842.5895761</c:v>
                </c:pt>
                <c:pt idx="448">
                  <c:v>1428901.08739918</c:v>
                </c:pt>
                <c:pt idx="449">
                  <c:v>1428899.24893735</c:v>
                </c:pt>
                <c:pt idx="450">
                  <c:v>1428973.0955616</c:v>
                </c:pt>
                <c:pt idx="451">
                  <c:v>1428908.31027394</c:v>
                </c:pt>
                <c:pt idx="452">
                  <c:v>1428914.41499712</c:v>
                </c:pt>
                <c:pt idx="453">
                  <c:v>1428937.18697073</c:v>
                </c:pt>
                <c:pt idx="454">
                  <c:v>1429009.24882441</c:v>
                </c:pt>
                <c:pt idx="455">
                  <c:v>1429013.48845073</c:v>
                </c:pt>
                <c:pt idx="456">
                  <c:v>1429014.45409806</c:v>
                </c:pt>
                <c:pt idx="457">
                  <c:v>1429039.30528076</c:v>
                </c:pt>
                <c:pt idx="458">
                  <c:v>1428962.14265907</c:v>
                </c:pt>
                <c:pt idx="459">
                  <c:v>1429017.19792358</c:v>
                </c:pt>
                <c:pt idx="460">
                  <c:v>1428997.65544465</c:v>
                </c:pt>
                <c:pt idx="461">
                  <c:v>1429041.50578009</c:v>
                </c:pt>
                <c:pt idx="462">
                  <c:v>1428975.105542</c:v>
                </c:pt>
                <c:pt idx="463">
                  <c:v>1428908.56831898</c:v>
                </c:pt>
                <c:pt idx="464">
                  <c:v>1429024.43985302</c:v>
                </c:pt>
                <c:pt idx="465">
                  <c:v>1428973.32545791</c:v>
                </c:pt>
                <c:pt idx="466">
                  <c:v>1428970.68843313</c:v>
                </c:pt>
                <c:pt idx="467">
                  <c:v>1429073.88120463</c:v>
                </c:pt>
                <c:pt idx="468">
                  <c:v>1429001.42669732</c:v>
                </c:pt>
                <c:pt idx="469">
                  <c:v>1428812.73981882</c:v>
                </c:pt>
                <c:pt idx="470">
                  <c:v>1428971.94883842</c:v>
                </c:pt>
                <c:pt idx="471">
                  <c:v>1428936.29432942</c:v>
                </c:pt>
                <c:pt idx="472">
                  <c:v>1429001.75361186</c:v>
                </c:pt>
                <c:pt idx="473">
                  <c:v>1429009.81686781</c:v>
                </c:pt>
                <c:pt idx="474">
                  <c:v>1428986.60827097</c:v>
                </c:pt>
                <c:pt idx="475">
                  <c:v>1428907.39444094</c:v>
                </c:pt>
                <c:pt idx="476">
                  <c:v>1428994.54470796</c:v>
                </c:pt>
                <c:pt idx="477">
                  <c:v>1429070.22911201</c:v>
                </c:pt>
                <c:pt idx="478">
                  <c:v>1429051.04764718</c:v>
                </c:pt>
                <c:pt idx="479">
                  <c:v>1428959.38094299</c:v>
                </c:pt>
                <c:pt idx="480">
                  <c:v>1429039.62672654</c:v>
                </c:pt>
                <c:pt idx="481">
                  <c:v>1429097.32610753</c:v>
                </c:pt>
                <c:pt idx="482">
                  <c:v>1428974.80661081</c:v>
                </c:pt>
                <c:pt idx="483">
                  <c:v>1429013.18516012</c:v>
                </c:pt>
                <c:pt idx="484">
                  <c:v>1428995.29642398</c:v>
                </c:pt>
                <c:pt idx="485">
                  <c:v>1429003.27216034</c:v>
                </c:pt>
                <c:pt idx="486">
                  <c:v>1429028.38607791</c:v>
                </c:pt>
                <c:pt idx="487">
                  <c:v>1428873.8153303</c:v>
                </c:pt>
                <c:pt idx="488">
                  <c:v>1428942.07970787</c:v>
                </c:pt>
                <c:pt idx="489">
                  <c:v>1428985.67466235</c:v>
                </c:pt>
                <c:pt idx="490">
                  <c:v>1428973.93277903</c:v>
                </c:pt>
                <c:pt idx="491">
                  <c:v>1428993.694886</c:v>
                </c:pt>
                <c:pt idx="492">
                  <c:v>1428942.58447607</c:v>
                </c:pt>
                <c:pt idx="493">
                  <c:v>1428989.3681878</c:v>
                </c:pt>
                <c:pt idx="494">
                  <c:v>1428947.97236945</c:v>
                </c:pt>
                <c:pt idx="495">
                  <c:v>1429003.4166353</c:v>
                </c:pt>
                <c:pt idx="496">
                  <c:v>1428998.7373247</c:v>
                </c:pt>
                <c:pt idx="497">
                  <c:v>1429017.90666562</c:v>
                </c:pt>
                <c:pt idx="498">
                  <c:v>1429025.92191772</c:v>
                </c:pt>
                <c:pt idx="499">
                  <c:v>1429037.93608166</c:v>
                </c:pt>
                <c:pt idx="500">
                  <c:v>1428967.41372191</c:v>
                </c:pt>
                <c:pt idx="501">
                  <c:v>1428987.11003531</c:v>
                </c:pt>
                <c:pt idx="502">
                  <c:v>1428935.61576532</c:v>
                </c:pt>
                <c:pt idx="503">
                  <c:v>1429005.15828173</c:v>
                </c:pt>
                <c:pt idx="504">
                  <c:v>1428951.09842221</c:v>
                </c:pt>
                <c:pt idx="505">
                  <c:v>1428952.35625779</c:v>
                </c:pt>
                <c:pt idx="506">
                  <c:v>1428979.98758834</c:v>
                </c:pt>
                <c:pt idx="507">
                  <c:v>1428972.60615473</c:v>
                </c:pt>
                <c:pt idx="508">
                  <c:v>1428942.37033074</c:v>
                </c:pt>
                <c:pt idx="509">
                  <c:v>1428952.9659722</c:v>
                </c:pt>
                <c:pt idx="510">
                  <c:v>1428915.64161041</c:v>
                </c:pt>
                <c:pt idx="511">
                  <c:v>1428960.24437711</c:v>
                </c:pt>
                <c:pt idx="512">
                  <c:v>1428892.00613508</c:v>
                </c:pt>
                <c:pt idx="513">
                  <c:v>1428934.88625685</c:v>
                </c:pt>
                <c:pt idx="514">
                  <c:v>1428879.64353672</c:v>
                </c:pt>
                <c:pt idx="515">
                  <c:v>1428974.24645242</c:v>
                </c:pt>
                <c:pt idx="516">
                  <c:v>1428938.15305673</c:v>
                </c:pt>
                <c:pt idx="517">
                  <c:v>1428929.4911692</c:v>
                </c:pt>
                <c:pt idx="518">
                  <c:v>1428967.74745779</c:v>
                </c:pt>
                <c:pt idx="519">
                  <c:v>1428937.22442371</c:v>
                </c:pt>
                <c:pt idx="520">
                  <c:v>1428988.2014045</c:v>
                </c:pt>
                <c:pt idx="521">
                  <c:v>1428995.41371352</c:v>
                </c:pt>
                <c:pt idx="522">
                  <c:v>1428984.71355181</c:v>
                </c:pt>
                <c:pt idx="523">
                  <c:v>1429002.86787584</c:v>
                </c:pt>
                <c:pt idx="524">
                  <c:v>1429016.28020805</c:v>
                </c:pt>
                <c:pt idx="525">
                  <c:v>1429001.23413689</c:v>
                </c:pt>
                <c:pt idx="526">
                  <c:v>1429016.82689802</c:v>
                </c:pt>
                <c:pt idx="527">
                  <c:v>1429004.40082424</c:v>
                </c:pt>
                <c:pt idx="528">
                  <c:v>1429080.31934144</c:v>
                </c:pt>
                <c:pt idx="529">
                  <c:v>1429018.93493121</c:v>
                </c:pt>
                <c:pt idx="530">
                  <c:v>1429054.15216479</c:v>
                </c:pt>
                <c:pt idx="531">
                  <c:v>1429015.34405777</c:v>
                </c:pt>
                <c:pt idx="532">
                  <c:v>1428979.93449522</c:v>
                </c:pt>
                <c:pt idx="533">
                  <c:v>1428992.78899047</c:v>
                </c:pt>
                <c:pt idx="534">
                  <c:v>1428960.85342755</c:v>
                </c:pt>
                <c:pt idx="535">
                  <c:v>1428967.69656224</c:v>
                </c:pt>
                <c:pt idx="536">
                  <c:v>1429058.52165057</c:v>
                </c:pt>
                <c:pt idx="537">
                  <c:v>1428997.10910627</c:v>
                </c:pt>
                <c:pt idx="538">
                  <c:v>1428945.5630856</c:v>
                </c:pt>
                <c:pt idx="539">
                  <c:v>1428969.37094151</c:v>
                </c:pt>
                <c:pt idx="540">
                  <c:v>1428945.22028376</c:v>
                </c:pt>
                <c:pt idx="541">
                  <c:v>1428957.35247537</c:v>
                </c:pt>
                <c:pt idx="542">
                  <c:v>1428937.44768695</c:v>
                </c:pt>
                <c:pt idx="543">
                  <c:v>1428944.39110167</c:v>
                </c:pt>
                <c:pt idx="544">
                  <c:v>1428913.89748236</c:v>
                </c:pt>
                <c:pt idx="545">
                  <c:v>1428952.03469656</c:v>
                </c:pt>
                <c:pt idx="546">
                  <c:v>1429001.30593888</c:v>
                </c:pt>
                <c:pt idx="547">
                  <c:v>1428916.82074423</c:v>
                </c:pt>
                <c:pt idx="548">
                  <c:v>1428883.90050366</c:v>
                </c:pt>
                <c:pt idx="549">
                  <c:v>1428929.15478874</c:v>
                </c:pt>
                <c:pt idx="550">
                  <c:v>1428924.42550745</c:v>
                </c:pt>
                <c:pt idx="551">
                  <c:v>1428949.53367933</c:v>
                </c:pt>
                <c:pt idx="552">
                  <c:v>1428958.16024061</c:v>
                </c:pt>
                <c:pt idx="553">
                  <c:v>1428966.22453664</c:v>
                </c:pt>
                <c:pt idx="554">
                  <c:v>1429023.70840644</c:v>
                </c:pt>
                <c:pt idx="555">
                  <c:v>1428952.17612537</c:v>
                </c:pt>
                <c:pt idx="556">
                  <c:v>1428954.98126798</c:v>
                </c:pt>
                <c:pt idx="557">
                  <c:v>1428965.95654742</c:v>
                </c:pt>
                <c:pt idx="558">
                  <c:v>1428995.07093533</c:v>
                </c:pt>
                <c:pt idx="559">
                  <c:v>1428968.95293604</c:v>
                </c:pt>
                <c:pt idx="560">
                  <c:v>1428959.55124365</c:v>
                </c:pt>
                <c:pt idx="561">
                  <c:v>1428969.91315835</c:v>
                </c:pt>
                <c:pt idx="562">
                  <c:v>1428908.01282934</c:v>
                </c:pt>
                <c:pt idx="563">
                  <c:v>1428976.18669265</c:v>
                </c:pt>
                <c:pt idx="564">
                  <c:v>1428993.07591879</c:v>
                </c:pt>
                <c:pt idx="565">
                  <c:v>1428944.20139642</c:v>
                </c:pt>
                <c:pt idx="566">
                  <c:v>1429006.41266354</c:v>
                </c:pt>
                <c:pt idx="567">
                  <c:v>1428944.48082327</c:v>
                </c:pt>
                <c:pt idx="568">
                  <c:v>1428998.7196188</c:v>
                </c:pt>
                <c:pt idx="569">
                  <c:v>1428941.40460254</c:v>
                </c:pt>
                <c:pt idx="570">
                  <c:v>1428983.34771386</c:v>
                </c:pt>
                <c:pt idx="571">
                  <c:v>1428963.55718679</c:v>
                </c:pt>
                <c:pt idx="572">
                  <c:v>1428988.83589691</c:v>
                </c:pt>
                <c:pt idx="573">
                  <c:v>1429004.13072481</c:v>
                </c:pt>
                <c:pt idx="574">
                  <c:v>1428998.06089076</c:v>
                </c:pt>
                <c:pt idx="575">
                  <c:v>1428988.85354193</c:v>
                </c:pt>
                <c:pt idx="576">
                  <c:v>1428983.6590356</c:v>
                </c:pt>
                <c:pt idx="577">
                  <c:v>1429003.66999762</c:v>
                </c:pt>
                <c:pt idx="578">
                  <c:v>1428977.72155807</c:v>
                </c:pt>
                <c:pt idx="579">
                  <c:v>1428986.13594812</c:v>
                </c:pt>
                <c:pt idx="580">
                  <c:v>1429010.17395262</c:v>
                </c:pt>
                <c:pt idx="581">
                  <c:v>1428980.18759967</c:v>
                </c:pt>
                <c:pt idx="582">
                  <c:v>1428973.44216776</c:v>
                </c:pt>
                <c:pt idx="583">
                  <c:v>1428996.56532022</c:v>
                </c:pt>
                <c:pt idx="584">
                  <c:v>1428988.64267449</c:v>
                </c:pt>
                <c:pt idx="585">
                  <c:v>1428974.44280115</c:v>
                </c:pt>
                <c:pt idx="586">
                  <c:v>1428997.21016643</c:v>
                </c:pt>
                <c:pt idx="587">
                  <c:v>1428989.77398835</c:v>
                </c:pt>
                <c:pt idx="588">
                  <c:v>1429016.51620547</c:v>
                </c:pt>
                <c:pt idx="589">
                  <c:v>1429002.59022416</c:v>
                </c:pt>
                <c:pt idx="590">
                  <c:v>1429018.83778588</c:v>
                </c:pt>
                <c:pt idx="591">
                  <c:v>1429009.36898887</c:v>
                </c:pt>
                <c:pt idx="592">
                  <c:v>1429010.62530861</c:v>
                </c:pt>
                <c:pt idx="593">
                  <c:v>1429009.24393541</c:v>
                </c:pt>
                <c:pt idx="594">
                  <c:v>1429023.98960396</c:v>
                </c:pt>
                <c:pt idx="595">
                  <c:v>1429016.30769203</c:v>
                </c:pt>
                <c:pt idx="596">
                  <c:v>1429005.92164817</c:v>
                </c:pt>
                <c:pt idx="597">
                  <c:v>1429013.70538051</c:v>
                </c:pt>
                <c:pt idx="598">
                  <c:v>1428989.81698328</c:v>
                </c:pt>
                <c:pt idx="599">
                  <c:v>1428984.73107892</c:v>
                </c:pt>
                <c:pt idx="600">
                  <c:v>1428964.48776801</c:v>
                </c:pt>
                <c:pt idx="601">
                  <c:v>1428957.52448301</c:v>
                </c:pt>
                <c:pt idx="602">
                  <c:v>1428948.2343127</c:v>
                </c:pt>
                <c:pt idx="603">
                  <c:v>1428955.46066444</c:v>
                </c:pt>
                <c:pt idx="604">
                  <c:v>1428965.24378524</c:v>
                </c:pt>
                <c:pt idx="605">
                  <c:v>1428964.50983536</c:v>
                </c:pt>
                <c:pt idx="606">
                  <c:v>1429008.44348303</c:v>
                </c:pt>
                <c:pt idx="607">
                  <c:v>1429005.75389523</c:v>
                </c:pt>
                <c:pt idx="608">
                  <c:v>1428995.90326077</c:v>
                </c:pt>
                <c:pt idx="609">
                  <c:v>1429009.74268598</c:v>
                </c:pt>
                <c:pt idx="610">
                  <c:v>1429033.02742426</c:v>
                </c:pt>
                <c:pt idx="611">
                  <c:v>1429013.17025588</c:v>
                </c:pt>
                <c:pt idx="612">
                  <c:v>1428981.42987544</c:v>
                </c:pt>
                <c:pt idx="613">
                  <c:v>1428997.72793673</c:v>
                </c:pt>
                <c:pt idx="614">
                  <c:v>1429034.01682758</c:v>
                </c:pt>
                <c:pt idx="615">
                  <c:v>1429010.27131314</c:v>
                </c:pt>
                <c:pt idx="616">
                  <c:v>1429000.71094153</c:v>
                </c:pt>
                <c:pt idx="617">
                  <c:v>1429016.8272221</c:v>
                </c:pt>
                <c:pt idx="618">
                  <c:v>1428992.67969006</c:v>
                </c:pt>
                <c:pt idx="619">
                  <c:v>1429020.60067351</c:v>
                </c:pt>
                <c:pt idx="620">
                  <c:v>1429028.32776142</c:v>
                </c:pt>
                <c:pt idx="621">
                  <c:v>1428998.11374155</c:v>
                </c:pt>
                <c:pt idx="622">
                  <c:v>1428993.8661933</c:v>
                </c:pt>
                <c:pt idx="623">
                  <c:v>1428997.41471343</c:v>
                </c:pt>
                <c:pt idx="624">
                  <c:v>1428997.17561127</c:v>
                </c:pt>
                <c:pt idx="625">
                  <c:v>1428988.04052091</c:v>
                </c:pt>
                <c:pt idx="626">
                  <c:v>1428992.76433933</c:v>
                </c:pt>
                <c:pt idx="627">
                  <c:v>1428996.72981297</c:v>
                </c:pt>
                <c:pt idx="628">
                  <c:v>1428982.6010265</c:v>
                </c:pt>
                <c:pt idx="629">
                  <c:v>1429006.19741987</c:v>
                </c:pt>
                <c:pt idx="630">
                  <c:v>1428991.10058054</c:v>
                </c:pt>
                <c:pt idx="631">
                  <c:v>1428998.45928963</c:v>
                </c:pt>
                <c:pt idx="632">
                  <c:v>1428990.67298031</c:v>
                </c:pt>
                <c:pt idx="633">
                  <c:v>1428990.61571248</c:v>
                </c:pt>
                <c:pt idx="634">
                  <c:v>1428998.99322459</c:v>
                </c:pt>
                <c:pt idx="635">
                  <c:v>1429010.63024362</c:v>
                </c:pt>
                <c:pt idx="636">
                  <c:v>1429013.76425094</c:v>
                </c:pt>
                <c:pt idx="637">
                  <c:v>1429000.86647058</c:v>
                </c:pt>
                <c:pt idx="638">
                  <c:v>1429001.57267812</c:v>
                </c:pt>
                <c:pt idx="639">
                  <c:v>1429010.13575082</c:v>
                </c:pt>
                <c:pt idx="640">
                  <c:v>1429005.45601325</c:v>
                </c:pt>
                <c:pt idx="641">
                  <c:v>1429015.55222409</c:v>
                </c:pt>
                <c:pt idx="642">
                  <c:v>1429010.16532613</c:v>
                </c:pt>
                <c:pt idx="643">
                  <c:v>1428994.48352677</c:v>
                </c:pt>
                <c:pt idx="644">
                  <c:v>1429005.10888843</c:v>
                </c:pt>
                <c:pt idx="645">
                  <c:v>1429027.95176866</c:v>
                </c:pt>
                <c:pt idx="646">
                  <c:v>1429007.57573166</c:v>
                </c:pt>
                <c:pt idx="647">
                  <c:v>1429011.78373633</c:v>
                </c:pt>
                <c:pt idx="648">
                  <c:v>1429017.62506657</c:v>
                </c:pt>
                <c:pt idx="649">
                  <c:v>1429011.60994705</c:v>
                </c:pt>
                <c:pt idx="650">
                  <c:v>1429012.73915105</c:v>
                </c:pt>
                <c:pt idx="651">
                  <c:v>1429012.65498088</c:v>
                </c:pt>
                <c:pt idx="652">
                  <c:v>1429008.3620019</c:v>
                </c:pt>
                <c:pt idx="653">
                  <c:v>1428999.87498404</c:v>
                </c:pt>
                <c:pt idx="654">
                  <c:v>1429003.39909236</c:v>
                </c:pt>
                <c:pt idx="655">
                  <c:v>1428990.5753367</c:v>
                </c:pt>
                <c:pt idx="656">
                  <c:v>1428993.94077897</c:v>
                </c:pt>
                <c:pt idx="657">
                  <c:v>1428983.13453311</c:v>
                </c:pt>
                <c:pt idx="658">
                  <c:v>1428982.92201094</c:v>
                </c:pt>
                <c:pt idx="659">
                  <c:v>1428971.79507504</c:v>
                </c:pt>
                <c:pt idx="660">
                  <c:v>1428971.59796602</c:v>
                </c:pt>
                <c:pt idx="661">
                  <c:v>1428961.75134705</c:v>
                </c:pt>
                <c:pt idx="662">
                  <c:v>1428975.11975126</c:v>
                </c:pt>
                <c:pt idx="663">
                  <c:v>1428975.67791741</c:v>
                </c:pt>
                <c:pt idx="664">
                  <c:v>1428979.52940352</c:v>
                </c:pt>
                <c:pt idx="665">
                  <c:v>1428976.56368742</c:v>
                </c:pt>
                <c:pt idx="666">
                  <c:v>1428968.72646121</c:v>
                </c:pt>
                <c:pt idx="667">
                  <c:v>1428975.56361975</c:v>
                </c:pt>
                <c:pt idx="668">
                  <c:v>1428985.44236184</c:v>
                </c:pt>
                <c:pt idx="669">
                  <c:v>1428960.83245909</c:v>
                </c:pt>
                <c:pt idx="670">
                  <c:v>1428976.86767558</c:v>
                </c:pt>
                <c:pt idx="671">
                  <c:v>1428986.84742581</c:v>
                </c:pt>
                <c:pt idx="672">
                  <c:v>1428981.26788919</c:v>
                </c:pt>
                <c:pt idx="673">
                  <c:v>1428972.17483384</c:v>
                </c:pt>
                <c:pt idx="674">
                  <c:v>1428976.84789261</c:v>
                </c:pt>
                <c:pt idx="675">
                  <c:v>1428984.2703702</c:v>
                </c:pt>
                <c:pt idx="676">
                  <c:v>1428975.46405387</c:v>
                </c:pt>
                <c:pt idx="677">
                  <c:v>1428983.64248691</c:v>
                </c:pt>
                <c:pt idx="678">
                  <c:v>1428984.01377861</c:v>
                </c:pt>
                <c:pt idx="679">
                  <c:v>1428971.74746699</c:v>
                </c:pt>
                <c:pt idx="680">
                  <c:v>1428983.76088451</c:v>
                </c:pt>
                <c:pt idx="681">
                  <c:v>1428980.79660794</c:v>
                </c:pt>
                <c:pt idx="682">
                  <c:v>1428976.87554656</c:v>
                </c:pt>
                <c:pt idx="683">
                  <c:v>1428988.87652128</c:v>
                </c:pt>
                <c:pt idx="684">
                  <c:v>1428974.8443327</c:v>
                </c:pt>
                <c:pt idx="685">
                  <c:v>1428990.01011153</c:v>
                </c:pt>
                <c:pt idx="686">
                  <c:v>1428977.68658991</c:v>
                </c:pt>
                <c:pt idx="687">
                  <c:v>1428989.08465199</c:v>
                </c:pt>
                <c:pt idx="688">
                  <c:v>1428984.962114</c:v>
                </c:pt>
                <c:pt idx="689">
                  <c:v>1428975.88343908</c:v>
                </c:pt>
                <c:pt idx="690">
                  <c:v>1428975.14475526</c:v>
                </c:pt>
                <c:pt idx="691">
                  <c:v>1428982.89944836</c:v>
                </c:pt>
                <c:pt idx="692">
                  <c:v>1428978.95856639</c:v>
                </c:pt>
                <c:pt idx="693">
                  <c:v>1428992.05118652</c:v>
                </c:pt>
                <c:pt idx="694">
                  <c:v>1428980.95278008</c:v>
                </c:pt>
                <c:pt idx="695">
                  <c:v>1428966.92960913</c:v>
                </c:pt>
                <c:pt idx="696">
                  <c:v>1428978.35750071</c:v>
                </c:pt>
                <c:pt idx="697">
                  <c:v>1428971.74553138</c:v>
                </c:pt>
                <c:pt idx="698">
                  <c:v>1428974.39540099</c:v>
                </c:pt>
                <c:pt idx="699">
                  <c:v>1428986.2208179</c:v>
                </c:pt>
                <c:pt idx="700">
                  <c:v>1428977.13872545</c:v>
                </c:pt>
                <c:pt idx="701">
                  <c:v>1428988.36729622</c:v>
                </c:pt>
                <c:pt idx="702">
                  <c:v>1428975.99505887</c:v>
                </c:pt>
                <c:pt idx="703">
                  <c:v>1428980.32605174</c:v>
                </c:pt>
                <c:pt idx="704">
                  <c:v>1428981.42464898</c:v>
                </c:pt>
                <c:pt idx="705">
                  <c:v>1428976.60033061</c:v>
                </c:pt>
                <c:pt idx="706">
                  <c:v>1428967.82794612</c:v>
                </c:pt>
                <c:pt idx="707">
                  <c:v>1428968.99234465</c:v>
                </c:pt>
                <c:pt idx="708">
                  <c:v>1428982.9584425</c:v>
                </c:pt>
                <c:pt idx="709">
                  <c:v>1428976.5292895</c:v>
                </c:pt>
                <c:pt idx="710">
                  <c:v>1428967.7532171</c:v>
                </c:pt>
                <c:pt idx="711">
                  <c:v>1428967.73455318</c:v>
                </c:pt>
                <c:pt idx="712">
                  <c:v>1428962.341111</c:v>
                </c:pt>
                <c:pt idx="713">
                  <c:v>1428961.75814451</c:v>
                </c:pt>
                <c:pt idx="714">
                  <c:v>1428964.51273941</c:v>
                </c:pt>
                <c:pt idx="715">
                  <c:v>1428966.49115644</c:v>
                </c:pt>
                <c:pt idx="716">
                  <c:v>1428968.27184634</c:v>
                </c:pt>
                <c:pt idx="717">
                  <c:v>1428966.18490731</c:v>
                </c:pt>
                <c:pt idx="718">
                  <c:v>1428962.56931424</c:v>
                </c:pt>
                <c:pt idx="719">
                  <c:v>1428962.45643567</c:v>
                </c:pt>
                <c:pt idx="720">
                  <c:v>1428970.64741531</c:v>
                </c:pt>
                <c:pt idx="721">
                  <c:v>1428963.88513989</c:v>
                </c:pt>
                <c:pt idx="722">
                  <c:v>1428961.67994661</c:v>
                </c:pt>
                <c:pt idx="723">
                  <c:v>1428965.73531692</c:v>
                </c:pt>
                <c:pt idx="724">
                  <c:v>1428962.06262583</c:v>
                </c:pt>
                <c:pt idx="725">
                  <c:v>1428964.55201138</c:v>
                </c:pt>
                <c:pt idx="726">
                  <c:v>1428969.34814325</c:v>
                </c:pt>
                <c:pt idx="727">
                  <c:v>1428968.78212807</c:v>
                </c:pt>
                <c:pt idx="728">
                  <c:v>1428971.66297395</c:v>
                </c:pt>
                <c:pt idx="729">
                  <c:v>1428974.205233</c:v>
                </c:pt>
                <c:pt idx="730">
                  <c:v>1428974.70572849</c:v>
                </c:pt>
                <c:pt idx="731">
                  <c:v>1428973.27383568</c:v>
                </c:pt>
                <c:pt idx="732">
                  <c:v>1428971.59496015</c:v>
                </c:pt>
                <c:pt idx="733">
                  <c:v>1428973.32422549</c:v>
                </c:pt>
                <c:pt idx="734">
                  <c:v>1428974.76084862</c:v>
                </c:pt>
                <c:pt idx="735">
                  <c:v>1428973.38360156</c:v>
                </c:pt>
                <c:pt idx="736">
                  <c:v>1428976.14750324</c:v>
                </c:pt>
                <c:pt idx="737">
                  <c:v>1428970.84767529</c:v>
                </c:pt>
                <c:pt idx="738">
                  <c:v>1428975.23186787</c:v>
                </c:pt>
                <c:pt idx="739">
                  <c:v>1428974.89897628</c:v>
                </c:pt>
                <c:pt idx="740">
                  <c:v>1428974.14096038</c:v>
                </c:pt>
                <c:pt idx="741">
                  <c:v>1428973.90441359</c:v>
                </c:pt>
                <c:pt idx="742">
                  <c:v>1428985.30615431</c:v>
                </c:pt>
                <c:pt idx="743">
                  <c:v>1428985.15437819</c:v>
                </c:pt>
                <c:pt idx="744">
                  <c:v>1428988.68059283</c:v>
                </c:pt>
                <c:pt idx="745">
                  <c:v>1428986.983019</c:v>
                </c:pt>
                <c:pt idx="746">
                  <c:v>1428989.55048924</c:v>
                </c:pt>
                <c:pt idx="747">
                  <c:v>1428987.41623383</c:v>
                </c:pt>
                <c:pt idx="748">
                  <c:v>1428987.49233432</c:v>
                </c:pt>
                <c:pt idx="749">
                  <c:v>1428990.01497331</c:v>
                </c:pt>
                <c:pt idx="750">
                  <c:v>1428988.82146302</c:v>
                </c:pt>
                <c:pt idx="751">
                  <c:v>1428989.01358278</c:v>
                </c:pt>
                <c:pt idx="752">
                  <c:v>1428995.68376368</c:v>
                </c:pt>
                <c:pt idx="753">
                  <c:v>1428997.66332692</c:v>
                </c:pt>
                <c:pt idx="754">
                  <c:v>1429000.8677308</c:v>
                </c:pt>
                <c:pt idx="755">
                  <c:v>1428995.37457166</c:v>
                </c:pt>
                <c:pt idx="756">
                  <c:v>1428994.23037548</c:v>
                </c:pt>
                <c:pt idx="757">
                  <c:v>1428992.97319186</c:v>
                </c:pt>
                <c:pt idx="758">
                  <c:v>1429000.6268729</c:v>
                </c:pt>
                <c:pt idx="759">
                  <c:v>1428993.10583307</c:v>
                </c:pt>
                <c:pt idx="760">
                  <c:v>1428991.85824156</c:v>
                </c:pt>
                <c:pt idx="761">
                  <c:v>1428994.13677653</c:v>
                </c:pt>
                <c:pt idx="762">
                  <c:v>1428995.04072448</c:v>
                </c:pt>
                <c:pt idx="763">
                  <c:v>1428992.87725851</c:v>
                </c:pt>
                <c:pt idx="764">
                  <c:v>1428997.83597589</c:v>
                </c:pt>
                <c:pt idx="765">
                  <c:v>1428995.10758879</c:v>
                </c:pt>
                <c:pt idx="766">
                  <c:v>1428993.53104929</c:v>
                </c:pt>
                <c:pt idx="767">
                  <c:v>1428994.96698553</c:v>
                </c:pt>
                <c:pt idx="768">
                  <c:v>1428990.40703728</c:v>
                </c:pt>
                <c:pt idx="769">
                  <c:v>1428995.24916351</c:v>
                </c:pt>
                <c:pt idx="770">
                  <c:v>1428981.23817487</c:v>
                </c:pt>
                <c:pt idx="771">
                  <c:v>1428991.17220673</c:v>
                </c:pt>
                <c:pt idx="772">
                  <c:v>1428992.6886189</c:v>
                </c:pt>
                <c:pt idx="773">
                  <c:v>1428995.20174535</c:v>
                </c:pt>
                <c:pt idx="774">
                  <c:v>1428989.03732623</c:v>
                </c:pt>
                <c:pt idx="775">
                  <c:v>1428993.21639023</c:v>
                </c:pt>
                <c:pt idx="776">
                  <c:v>1428986.0068621</c:v>
                </c:pt>
                <c:pt idx="777">
                  <c:v>1428991.89634224</c:v>
                </c:pt>
                <c:pt idx="778">
                  <c:v>1428991.45563656</c:v>
                </c:pt>
                <c:pt idx="779">
                  <c:v>1428987.44314931</c:v>
                </c:pt>
                <c:pt idx="780">
                  <c:v>1428987.97662334</c:v>
                </c:pt>
                <c:pt idx="781">
                  <c:v>1428988.7525781</c:v>
                </c:pt>
                <c:pt idx="782">
                  <c:v>1428988.46298842</c:v>
                </c:pt>
                <c:pt idx="783">
                  <c:v>1428984.32410105</c:v>
                </c:pt>
                <c:pt idx="784">
                  <c:v>1428983.5738371</c:v>
                </c:pt>
                <c:pt idx="785">
                  <c:v>1428986.23956463</c:v>
                </c:pt>
                <c:pt idx="786">
                  <c:v>1428986.90813962</c:v>
                </c:pt>
                <c:pt idx="787">
                  <c:v>1428989.45520957</c:v>
                </c:pt>
                <c:pt idx="788">
                  <c:v>1428985.99993313</c:v>
                </c:pt>
                <c:pt idx="789">
                  <c:v>1428986.76434717</c:v>
                </c:pt>
                <c:pt idx="790">
                  <c:v>1428986.98146154</c:v>
                </c:pt>
                <c:pt idx="791">
                  <c:v>1428987.17443343</c:v>
                </c:pt>
                <c:pt idx="792">
                  <c:v>1428985.86503242</c:v>
                </c:pt>
                <c:pt idx="793">
                  <c:v>1428985.90473809</c:v>
                </c:pt>
                <c:pt idx="794">
                  <c:v>1428985.20776588</c:v>
                </c:pt>
                <c:pt idx="795">
                  <c:v>1428982.59022137</c:v>
                </c:pt>
                <c:pt idx="796">
                  <c:v>1428982.17850497</c:v>
                </c:pt>
                <c:pt idx="797">
                  <c:v>1428976.73591629</c:v>
                </c:pt>
                <c:pt idx="798">
                  <c:v>1428981.96489778</c:v>
                </c:pt>
                <c:pt idx="799">
                  <c:v>1428983.28324701</c:v>
                </c:pt>
                <c:pt idx="800">
                  <c:v>1428981.64245245</c:v>
                </c:pt>
                <c:pt idx="801">
                  <c:v>1428984.25317835</c:v>
                </c:pt>
                <c:pt idx="802">
                  <c:v>1428982.33177721</c:v>
                </c:pt>
                <c:pt idx="803">
                  <c:v>1428979.22248726</c:v>
                </c:pt>
                <c:pt idx="804">
                  <c:v>1428983.1128765</c:v>
                </c:pt>
                <c:pt idx="805">
                  <c:v>1428981.9620422</c:v>
                </c:pt>
                <c:pt idx="806">
                  <c:v>1428980.95487047</c:v>
                </c:pt>
                <c:pt idx="807">
                  <c:v>1428982.67528541</c:v>
                </c:pt>
                <c:pt idx="808">
                  <c:v>1428981.03048914</c:v>
                </c:pt>
                <c:pt idx="809">
                  <c:v>1428984.05325315</c:v>
                </c:pt>
                <c:pt idx="810">
                  <c:v>1428980.75199905</c:v>
                </c:pt>
                <c:pt idx="811">
                  <c:v>1428985.44866497</c:v>
                </c:pt>
                <c:pt idx="812">
                  <c:v>1428984.34092547</c:v>
                </c:pt>
                <c:pt idx="813">
                  <c:v>1428984.6142613</c:v>
                </c:pt>
                <c:pt idx="814">
                  <c:v>1428983.90353477</c:v>
                </c:pt>
                <c:pt idx="815">
                  <c:v>1428988.59271487</c:v>
                </c:pt>
                <c:pt idx="816">
                  <c:v>1428986.39916932</c:v>
                </c:pt>
                <c:pt idx="817">
                  <c:v>1428985.35604515</c:v>
                </c:pt>
                <c:pt idx="818">
                  <c:v>1428985.55323214</c:v>
                </c:pt>
                <c:pt idx="819">
                  <c:v>1428983.52466642</c:v>
                </c:pt>
                <c:pt idx="820">
                  <c:v>1428985.40877962</c:v>
                </c:pt>
                <c:pt idx="821">
                  <c:v>1428985.2898378</c:v>
                </c:pt>
                <c:pt idx="822">
                  <c:v>1428983.92735018</c:v>
                </c:pt>
                <c:pt idx="823">
                  <c:v>1428986.97521623</c:v>
                </c:pt>
                <c:pt idx="824">
                  <c:v>1428985.61199979</c:v>
                </c:pt>
                <c:pt idx="825">
                  <c:v>1428983.57349101</c:v>
                </c:pt>
                <c:pt idx="826">
                  <c:v>1428987.04849744</c:v>
                </c:pt>
                <c:pt idx="827">
                  <c:v>1428985.11625726</c:v>
                </c:pt>
                <c:pt idx="828">
                  <c:v>1428986.95579215</c:v>
                </c:pt>
                <c:pt idx="829">
                  <c:v>1428984.36933662</c:v>
                </c:pt>
                <c:pt idx="830">
                  <c:v>1428985.01650321</c:v>
                </c:pt>
                <c:pt idx="831">
                  <c:v>1428983.57050217</c:v>
                </c:pt>
                <c:pt idx="832">
                  <c:v>1428983.1290187</c:v>
                </c:pt>
                <c:pt idx="833">
                  <c:v>1428983.39336667</c:v>
                </c:pt>
                <c:pt idx="834">
                  <c:v>1428983.11166766</c:v>
                </c:pt>
                <c:pt idx="835">
                  <c:v>1428983.92504579</c:v>
                </c:pt>
                <c:pt idx="836">
                  <c:v>1428983.44758422</c:v>
                </c:pt>
                <c:pt idx="837">
                  <c:v>1428983.1699822</c:v>
                </c:pt>
                <c:pt idx="838">
                  <c:v>1428982.53831348</c:v>
                </c:pt>
                <c:pt idx="839">
                  <c:v>1428982.93332685</c:v>
                </c:pt>
                <c:pt idx="840">
                  <c:v>1428983.07352753</c:v>
                </c:pt>
                <c:pt idx="841">
                  <c:v>1428982.53878784</c:v>
                </c:pt>
                <c:pt idx="842">
                  <c:v>1428981.82913817</c:v>
                </c:pt>
                <c:pt idx="843">
                  <c:v>1428981.80364539</c:v>
                </c:pt>
                <c:pt idx="844">
                  <c:v>1428983.38026227</c:v>
                </c:pt>
                <c:pt idx="845">
                  <c:v>1428982.51258805</c:v>
                </c:pt>
                <c:pt idx="846">
                  <c:v>1428983.52161424</c:v>
                </c:pt>
                <c:pt idx="847">
                  <c:v>1428983.41853711</c:v>
                </c:pt>
                <c:pt idx="848">
                  <c:v>1428983.1760099</c:v>
                </c:pt>
                <c:pt idx="849">
                  <c:v>1428982.99961903</c:v>
                </c:pt>
                <c:pt idx="850">
                  <c:v>1428982.87239714</c:v>
                </c:pt>
                <c:pt idx="851">
                  <c:v>1428983.24854466</c:v>
                </c:pt>
                <c:pt idx="852">
                  <c:v>1428984.34033854</c:v>
                </c:pt>
                <c:pt idx="853">
                  <c:v>1428983.1824672</c:v>
                </c:pt>
                <c:pt idx="854">
                  <c:v>1428985.67586421</c:v>
                </c:pt>
                <c:pt idx="855">
                  <c:v>1428985.52226488</c:v>
                </c:pt>
                <c:pt idx="856">
                  <c:v>1428985.66492802</c:v>
                </c:pt>
                <c:pt idx="857">
                  <c:v>1428986.25012853</c:v>
                </c:pt>
                <c:pt idx="858">
                  <c:v>1428983.71071826</c:v>
                </c:pt>
                <c:pt idx="859">
                  <c:v>1428985.75323808</c:v>
                </c:pt>
                <c:pt idx="860">
                  <c:v>1428988.38461575</c:v>
                </c:pt>
                <c:pt idx="861">
                  <c:v>1428986.12214896</c:v>
                </c:pt>
                <c:pt idx="862">
                  <c:v>1428987.34356101</c:v>
                </c:pt>
                <c:pt idx="863">
                  <c:v>1428987.169531</c:v>
                </c:pt>
                <c:pt idx="864">
                  <c:v>1428986.84264942</c:v>
                </c:pt>
                <c:pt idx="865">
                  <c:v>1428987.34472243</c:v>
                </c:pt>
                <c:pt idx="866">
                  <c:v>1428986.94545057</c:v>
                </c:pt>
                <c:pt idx="867">
                  <c:v>1428987.06429878</c:v>
                </c:pt>
                <c:pt idx="868">
                  <c:v>1428987.06445076</c:v>
                </c:pt>
                <c:pt idx="869">
                  <c:v>1428986.30178071</c:v>
                </c:pt>
                <c:pt idx="870">
                  <c:v>1428985.51168093</c:v>
                </c:pt>
                <c:pt idx="871">
                  <c:v>1428986.18186279</c:v>
                </c:pt>
                <c:pt idx="872">
                  <c:v>1428985.39184237</c:v>
                </c:pt>
                <c:pt idx="873">
                  <c:v>1428987.20974987</c:v>
                </c:pt>
                <c:pt idx="874">
                  <c:v>1428987.13675688</c:v>
                </c:pt>
                <c:pt idx="875">
                  <c:v>1428986.36872517</c:v>
                </c:pt>
                <c:pt idx="876">
                  <c:v>1428984.71375031</c:v>
                </c:pt>
                <c:pt idx="877">
                  <c:v>1428986.27180056</c:v>
                </c:pt>
                <c:pt idx="878">
                  <c:v>1428986.75404518</c:v>
                </c:pt>
                <c:pt idx="879">
                  <c:v>1428986.51813847</c:v>
                </c:pt>
                <c:pt idx="880">
                  <c:v>1428987.19531213</c:v>
                </c:pt>
                <c:pt idx="881">
                  <c:v>1428986.11656463</c:v>
                </c:pt>
                <c:pt idx="882">
                  <c:v>1428986.76663883</c:v>
                </c:pt>
                <c:pt idx="883">
                  <c:v>1428986.98393284</c:v>
                </c:pt>
                <c:pt idx="884">
                  <c:v>1428984.96506764</c:v>
                </c:pt>
                <c:pt idx="885">
                  <c:v>1428985.7071789</c:v>
                </c:pt>
                <c:pt idx="886">
                  <c:v>1428988.59032457</c:v>
                </c:pt>
                <c:pt idx="887">
                  <c:v>1428987.480372</c:v>
                </c:pt>
                <c:pt idx="888">
                  <c:v>1428986.59594817</c:v>
                </c:pt>
                <c:pt idx="889">
                  <c:v>1428987.05702896</c:v>
                </c:pt>
                <c:pt idx="890">
                  <c:v>1428988.66335168</c:v>
                </c:pt>
                <c:pt idx="891">
                  <c:v>1428987.94727352</c:v>
                </c:pt>
                <c:pt idx="892">
                  <c:v>1428988.07043307</c:v>
                </c:pt>
                <c:pt idx="893">
                  <c:v>1428988.31278385</c:v>
                </c:pt>
                <c:pt idx="894">
                  <c:v>1428986.92430681</c:v>
                </c:pt>
                <c:pt idx="895">
                  <c:v>1428987.31906235</c:v>
                </c:pt>
                <c:pt idx="896">
                  <c:v>1428988.1979482</c:v>
                </c:pt>
                <c:pt idx="897">
                  <c:v>1428987.14991873</c:v>
                </c:pt>
                <c:pt idx="898">
                  <c:v>1428985.53644171</c:v>
                </c:pt>
                <c:pt idx="899">
                  <c:v>1428986.91712656</c:v>
                </c:pt>
                <c:pt idx="900">
                  <c:v>1428987.41221797</c:v>
                </c:pt>
                <c:pt idx="901">
                  <c:v>1428987.57604109</c:v>
                </c:pt>
                <c:pt idx="902">
                  <c:v>1428987.16888523</c:v>
                </c:pt>
                <c:pt idx="903">
                  <c:v>1428987.85281571</c:v>
                </c:pt>
                <c:pt idx="904">
                  <c:v>1428987.22862497</c:v>
                </c:pt>
                <c:pt idx="905">
                  <c:v>1428986.90787148</c:v>
                </c:pt>
                <c:pt idx="906">
                  <c:v>1428987.34030294</c:v>
                </c:pt>
                <c:pt idx="907">
                  <c:v>1428986.35472276</c:v>
                </c:pt>
                <c:pt idx="908">
                  <c:v>1428987.39324574</c:v>
                </c:pt>
                <c:pt idx="909">
                  <c:v>1428987.29194587</c:v>
                </c:pt>
                <c:pt idx="910">
                  <c:v>1428987.79370359</c:v>
                </c:pt>
                <c:pt idx="911">
                  <c:v>1428987.28305483</c:v>
                </c:pt>
                <c:pt idx="912">
                  <c:v>1428987.29311444</c:v>
                </c:pt>
                <c:pt idx="913">
                  <c:v>1428986.92933086</c:v>
                </c:pt>
                <c:pt idx="914">
                  <c:v>1428987.21626964</c:v>
                </c:pt>
                <c:pt idx="915">
                  <c:v>1428987.70636555</c:v>
                </c:pt>
                <c:pt idx="916">
                  <c:v>1428988.05191994</c:v>
                </c:pt>
                <c:pt idx="917">
                  <c:v>1428987.19332318</c:v>
                </c:pt>
                <c:pt idx="918">
                  <c:v>1428987.50804094</c:v>
                </c:pt>
                <c:pt idx="919">
                  <c:v>1428986.64317656</c:v>
                </c:pt>
                <c:pt idx="920">
                  <c:v>1428986.81875682</c:v>
                </c:pt>
                <c:pt idx="921">
                  <c:v>1428985.51735127</c:v>
                </c:pt>
                <c:pt idx="922">
                  <c:v>1428985.8073271</c:v>
                </c:pt>
                <c:pt idx="923">
                  <c:v>1428985.82017044</c:v>
                </c:pt>
                <c:pt idx="924">
                  <c:v>1428985.90917742</c:v>
                </c:pt>
                <c:pt idx="925">
                  <c:v>1428985.87573675</c:v>
                </c:pt>
                <c:pt idx="926">
                  <c:v>1428984.89306231</c:v>
                </c:pt>
                <c:pt idx="927">
                  <c:v>1428986.06676561</c:v>
                </c:pt>
                <c:pt idx="928">
                  <c:v>1428986.64147484</c:v>
                </c:pt>
                <c:pt idx="929">
                  <c:v>1428986.5026414</c:v>
                </c:pt>
                <c:pt idx="930">
                  <c:v>1428986.0652917</c:v>
                </c:pt>
                <c:pt idx="931">
                  <c:v>1428986.39809929</c:v>
                </c:pt>
                <c:pt idx="932">
                  <c:v>1428986.17891076</c:v>
                </c:pt>
                <c:pt idx="933">
                  <c:v>1428986.08139597</c:v>
                </c:pt>
                <c:pt idx="934">
                  <c:v>1428985.52829299</c:v>
                </c:pt>
                <c:pt idx="935">
                  <c:v>1428986.19774771</c:v>
                </c:pt>
                <c:pt idx="936">
                  <c:v>1428986.33663957</c:v>
                </c:pt>
                <c:pt idx="937">
                  <c:v>1428986.02194128</c:v>
                </c:pt>
                <c:pt idx="938">
                  <c:v>1428985.65313885</c:v>
                </c:pt>
                <c:pt idx="939">
                  <c:v>1428986.08452816</c:v>
                </c:pt>
                <c:pt idx="940">
                  <c:v>1428986.03199946</c:v>
                </c:pt>
                <c:pt idx="941">
                  <c:v>1428985.85655349</c:v>
                </c:pt>
                <c:pt idx="942">
                  <c:v>1428986.95100165</c:v>
                </c:pt>
                <c:pt idx="943">
                  <c:v>1428985.65537678</c:v>
                </c:pt>
                <c:pt idx="944">
                  <c:v>1428985.95452521</c:v>
                </c:pt>
                <c:pt idx="945">
                  <c:v>1428986.0758337</c:v>
                </c:pt>
                <c:pt idx="946">
                  <c:v>1428985.32593069</c:v>
                </c:pt>
                <c:pt idx="947">
                  <c:v>1428985.91499898</c:v>
                </c:pt>
                <c:pt idx="948">
                  <c:v>1428986.3065353</c:v>
                </c:pt>
                <c:pt idx="949">
                  <c:v>1428985.65653069</c:v>
                </c:pt>
                <c:pt idx="950">
                  <c:v>1428986.23047907</c:v>
                </c:pt>
                <c:pt idx="951">
                  <c:v>1428986.27245007</c:v>
                </c:pt>
                <c:pt idx="952">
                  <c:v>1428986.79749624</c:v>
                </c:pt>
                <c:pt idx="953">
                  <c:v>1428985.69146166</c:v>
                </c:pt>
                <c:pt idx="954">
                  <c:v>1428986.05146925</c:v>
                </c:pt>
                <c:pt idx="955">
                  <c:v>1428985.87856184</c:v>
                </c:pt>
                <c:pt idx="956">
                  <c:v>1428984.11396774</c:v>
                </c:pt>
                <c:pt idx="957">
                  <c:v>1428985.7948491</c:v>
                </c:pt>
                <c:pt idx="958">
                  <c:v>1428985.98435834</c:v>
                </c:pt>
                <c:pt idx="959">
                  <c:v>1428985.73156508</c:v>
                </c:pt>
                <c:pt idx="960">
                  <c:v>1428985.97995178</c:v>
                </c:pt>
                <c:pt idx="961">
                  <c:v>1428985.63728916</c:v>
                </c:pt>
                <c:pt idx="962">
                  <c:v>1428986.05697624</c:v>
                </c:pt>
                <c:pt idx="963">
                  <c:v>1428986.30839775</c:v>
                </c:pt>
                <c:pt idx="964">
                  <c:v>1428986.43010293</c:v>
                </c:pt>
                <c:pt idx="965">
                  <c:v>1428986.14303659</c:v>
                </c:pt>
                <c:pt idx="966">
                  <c:v>1428986.11371031</c:v>
                </c:pt>
                <c:pt idx="967">
                  <c:v>1428986.5658787</c:v>
                </c:pt>
                <c:pt idx="968">
                  <c:v>1428986.25990492</c:v>
                </c:pt>
                <c:pt idx="969">
                  <c:v>1428986.18323983</c:v>
                </c:pt>
                <c:pt idx="970">
                  <c:v>1428985.94123551</c:v>
                </c:pt>
                <c:pt idx="971">
                  <c:v>1428986.20343908</c:v>
                </c:pt>
                <c:pt idx="972">
                  <c:v>1428985.98075658</c:v>
                </c:pt>
                <c:pt idx="973">
                  <c:v>1428986.1544173</c:v>
                </c:pt>
                <c:pt idx="974">
                  <c:v>1428985.95563724</c:v>
                </c:pt>
                <c:pt idx="975">
                  <c:v>1428986.10792623</c:v>
                </c:pt>
                <c:pt idx="976">
                  <c:v>1428985.94966124</c:v>
                </c:pt>
                <c:pt idx="977">
                  <c:v>1428985.28834337</c:v>
                </c:pt>
                <c:pt idx="978">
                  <c:v>1428985.33810756</c:v>
                </c:pt>
                <c:pt idx="979">
                  <c:v>1428985.52733439</c:v>
                </c:pt>
                <c:pt idx="980">
                  <c:v>1428985.33443465</c:v>
                </c:pt>
                <c:pt idx="981">
                  <c:v>1428984.99698073</c:v>
                </c:pt>
                <c:pt idx="982">
                  <c:v>1428985.35131052</c:v>
                </c:pt>
                <c:pt idx="983">
                  <c:v>1428984.89715812</c:v>
                </c:pt>
                <c:pt idx="984">
                  <c:v>1428985.4118655</c:v>
                </c:pt>
                <c:pt idx="985">
                  <c:v>1428985.4987155</c:v>
                </c:pt>
                <c:pt idx="986">
                  <c:v>1428985.39716326</c:v>
                </c:pt>
                <c:pt idx="987">
                  <c:v>1428985.300508</c:v>
                </c:pt>
                <c:pt idx="988">
                  <c:v>1428985.6167169</c:v>
                </c:pt>
                <c:pt idx="989">
                  <c:v>1428985.10747679</c:v>
                </c:pt>
                <c:pt idx="990">
                  <c:v>1428985.55558115</c:v>
                </c:pt>
                <c:pt idx="991">
                  <c:v>1428985.33869006</c:v>
                </c:pt>
                <c:pt idx="992">
                  <c:v>1428985.39896965</c:v>
                </c:pt>
                <c:pt idx="993">
                  <c:v>1428985.59276421</c:v>
                </c:pt>
                <c:pt idx="994">
                  <c:v>1428985.57753411</c:v>
                </c:pt>
                <c:pt idx="995">
                  <c:v>1428985.19227248</c:v>
                </c:pt>
                <c:pt idx="996">
                  <c:v>1428985.41067245</c:v>
                </c:pt>
                <c:pt idx="997">
                  <c:v>1428985.02533408</c:v>
                </c:pt>
                <c:pt idx="998">
                  <c:v>1428985.55526117</c:v>
                </c:pt>
                <c:pt idx="999">
                  <c:v>1428985.73488302</c:v>
                </c:pt>
                <c:pt idx="1000">
                  <c:v>1428985.44195159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1464206.04103704</c:v>
                </c:pt>
                <c:pt idx="1">
                  <c:v>1464206.04103704</c:v>
                </c:pt>
                <c:pt idx="2">
                  <c:v>1464206.04103704</c:v>
                </c:pt>
                <c:pt idx="3">
                  <c:v>1464206.04103704</c:v>
                </c:pt>
                <c:pt idx="4">
                  <c:v>1464206.04103704</c:v>
                </c:pt>
                <c:pt idx="5">
                  <c:v>1464206.04103704</c:v>
                </c:pt>
                <c:pt idx="6">
                  <c:v>1464206.04103704</c:v>
                </c:pt>
                <c:pt idx="7">
                  <c:v>1464206.04103704</c:v>
                </c:pt>
                <c:pt idx="8">
                  <c:v>1464206.04103704</c:v>
                </c:pt>
                <c:pt idx="9">
                  <c:v>1464206.04103704</c:v>
                </c:pt>
                <c:pt idx="10">
                  <c:v>1464206.04103704</c:v>
                </c:pt>
                <c:pt idx="11">
                  <c:v>1464206.04103704</c:v>
                </c:pt>
                <c:pt idx="12">
                  <c:v>1464206.04103704</c:v>
                </c:pt>
                <c:pt idx="13">
                  <c:v>1464206.04103704</c:v>
                </c:pt>
                <c:pt idx="14">
                  <c:v>1464206.04103704</c:v>
                </c:pt>
                <c:pt idx="15">
                  <c:v>1464206.04103704</c:v>
                </c:pt>
                <c:pt idx="16">
                  <c:v>1464206.04103704</c:v>
                </c:pt>
                <c:pt idx="17">
                  <c:v>1464206.04103704</c:v>
                </c:pt>
                <c:pt idx="18">
                  <c:v>1464206.04103704</c:v>
                </c:pt>
                <c:pt idx="19">
                  <c:v>1464206.04103704</c:v>
                </c:pt>
                <c:pt idx="20">
                  <c:v>1464206.04103704</c:v>
                </c:pt>
                <c:pt idx="21">
                  <c:v>1464206.04103704</c:v>
                </c:pt>
                <c:pt idx="22">
                  <c:v>1464206.04103704</c:v>
                </c:pt>
                <c:pt idx="23">
                  <c:v>1464206.04103704</c:v>
                </c:pt>
                <c:pt idx="24">
                  <c:v>1464206.04103704</c:v>
                </c:pt>
                <c:pt idx="25">
                  <c:v>1464206.04103704</c:v>
                </c:pt>
                <c:pt idx="26">
                  <c:v>1464206.04103704</c:v>
                </c:pt>
                <c:pt idx="27">
                  <c:v>1464206.04103704</c:v>
                </c:pt>
                <c:pt idx="28">
                  <c:v>1464206.04103704</c:v>
                </c:pt>
                <c:pt idx="29">
                  <c:v>1464206.04103704</c:v>
                </c:pt>
                <c:pt idx="30">
                  <c:v>1464206.04103704</c:v>
                </c:pt>
                <c:pt idx="31">
                  <c:v>1464206.04103704</c:v>
                </c:pt>
                <c:pt idx="32">
                  <c:v>1464206.04103704</c:v>
                </c:pt>
                <c:pt idx="33">
                  <c:v>1464206.04103704</c:v>
                </c:pt>
                <c:pt idx="34">
                  <c:v>1464206.04103704</c:v>
                </c:pt>
                <c:pt idx="35">
                  <c:v>1464206.04103704</c:v>
                </c:pt>
                <c:pt idx="36">
                  <c:v>1464206.04103704</c:v>
                </c:pt>
                <c:pt idx="37">
                  <c:v>1464206.04103704</c:v>
                </c:pt>
                <c:pt idx="38">
                  <c:v>1464206.04103704</c:v>
                </c:pt>
                <c:pt idx="39">
                  <c:v>1464206.04103704</c:v>
                </c:pt>
                <c:pt idx="40">
                  <c:v>1464206.04103704</c:v>
                </c:pt>
                <c:pt idx="41">
                  <c:v>1464206.04103704</c:v>
                </c:pt>
                <c:pt idx="42">
                  <c:v>1464206.04103704</c:v>
                </c:pt>
                <c:pt idx="43">
                  <c:v>1464206.04103704</c:v>
                </c:pt>
                <c:pt idx="44">
                  <c:v>1464206.04103704</c:v>
                </c:pt>
                <c:pt idx="45">
                  <c:v>1464206.04103704</c:v>
                </c:pt>
                <c:pt idx="46">
                  <c:v>1464206.04103704</c:v>
                </c:pt>
                <c:pt idx="47">
                  <c:v>1464206.04103704</c:v>
                </c:pt>
                <c:pt idx="48">
                  <c:v>1464206.04103704</c:v>
                </c:pt>
                <c:pt idx="49">
                  <c:v>1464206.04103704</c:v>
                </c:pt>
                <c:pt idx="50">
                  <c:v>1464206.04103704</c:v>
                </c:pt>
                <c:pt idx="51">
                  <c:v>1464206.04103704</c:v>
                </c:pt>
                <c:pt idx="52">
                  <c:v>1464206.04103704</c:v>
                </c:pt>
                <c:pt idx="53">
                  <c:v>1464206.04103704</c:v>
                </c:pt>
                <c:pt idx="54">
                  <c:v>1464206.04103704</c:v>
                </c:pt>
                <c:pt idx="55">
                  <c:v>1464206.04103704</c:v>
                </c:pt>
                <c:pt idx="56">
                  <c:v>1464206.04103704</c:v>
                </c:pt>
                <c:pt idx="57">
                  <c:v>1464206.04103704</c:v>
                </c:pt>
                <c:pt idx="58">
                  <c:v>1464206.04103704</c:v>
                </c:pt>
                <c:pt idx="59">
                  <c:v>1464206.04103704</c:v>
                </c:pt>
                <c:pt idx="60">
                  <c:v>1464206.04103704</c:v>
                </c:pt>
                <c:pt idx="61">
                  <c:v>1464206.04103704</c:v>
                </c:pt>
                <c:pt idx="62">
                  <c:v>1464206.04103704</c:v>
                </c:pt>
                <c:pt idx="63">
                  <c:v>1464206.04103704</c:v>
                </c:pt>
                <c:pt idx="64">
                  <c:v>1464206.04103704</c:v>
                </c:pt>
                <c:pt idx="65">
                  <c:v>1464206.04103704</c:v>
                </c:pt>
                <c:pt idx="66">
                  <c:v>1464206.04103704</c:v>
                </c:pt>
                <c:pt idx="67">
                  <c:v>1464206.04103704</c:v>
                </c:pt>
                <c:pt idx="68">
                  <c:v>1464206.04103704</c:v>
                </c:pt>
                <c:pt idx="69">
                  <c:v>1464206.04103704</c:v>
                </c:pt>
                <c:pt idx="70">
                  <c:v>1464206.04103704</c:v>
                </c:pt>
                <c:pt idx="71">
                  <c:v>1464206.04103704</c:v>
                </c:pt>
                <c:pt idx="72">
                  <c:v>1464206.04103704</c:v>
                </c:pt>
                <c:pt idx="73">
                  <c:v>1464206.04103704</c:v>
                </c:pt>
                <c:pt idx="74">
                  <c:v>1464206.04103704</c:v>
                </c:pt>
                <c:pt idx="75">
                  <c:v>1464206.04103704</c:v>
                </c:pt>
                <c:pt idx="76">
                  <c:v>1464206.04103704</c:v>
                </c:pt>
                <c:pt idx="77">
                  <c:v>1464206.04103704</c:v>
                </c:pt>
                <c:pt idx="78">
                  <c:v>1464206.04103704</c:v>
                </c:pt>
                <c:pt idx="79">
                  <c:v>1464206.04103704</c:v>
                </c:pt>
                <c:pt idx="80">
                  <c:v>1464206.04103704</c:v>
                </c:pt>
                <c:pt idx="81">
                  <c:v>1464206.04103704</c:v>
                </c:pt>
                <c:pt idx="82">
                  <c:v>1464206.04103704</c:v>
                </c:pt>
                <c:pt idx="83">
                  <c:v>1464206.04103704</c:v>
                </c:pt>
                <c:pt idx="84">
                  <c:v>1464206.04103704</c:v>
                </c:pt>
                <c:pt idx="85">
                  <c:v>1464206.04103704</c:v>
                </c:pt>
                <c:pt idx="86">
                  <c:v>1464206.04103704</c:v>
                </c:pt>
                <c:pt idx="87">
                  <c:v>1464206.04103704</c:v>
                </c:pt>
                <c:pt idx="88">
                  <c:v>1464206.04103704</c:v>
                </c:pt>
                <c:pt idx="89">
                  <c:v>1464206.04103704</c:v>
                </c:pt>
                <c:pt idx="90">
                  <c:v>1464206.04103704</c:v>
                </c:pt>
                <c:pt idx="91">
                  <c:v>1464206.04103704</c:v>
                </c:pt>
                <c:pt idx="92">
                  <c:v>1464206.04103704</c:v>
                </c:pt>
                <c:pt idx="93">
                  <c:v>1464206.04103704</c:v>
                </c:pt>
                <c:pt idx="94">
                  <c:v>1464206.04103704</c:v>
                </c:pt>
                <c:pt idx="95">
                  <c:v>1464206.04103704</c:v>
                </c:pt>
                <c:pt idx="96">
                  <c:v>1464206.04103704</c:v>
                </c:pt>
                <c:pt idx="97">
                  <c:v>1464206.04103704</c:v>
                </c:pt>
                <c:pt idx="98">
                  <c:v>1464206.04103704</c:v>
                </c:pt>
                <c:pt idx="99">
                  <c:v>1464206.04103704</c:v>
                </c:pt>
                <c:pt idx="100">
                  <c:v>1464206.04103704</c:v>
                </c:pt>
                <c:pt idx="101">
                  <c:v>1464206.04103704</c:v>
                </c:pt>
                <c:pt idx="102">
                  <c:v>1464206.04103704</c:v>
                </c:pt>
                <c:pt idx="103">
                  <c:v>1464206.04103704</c:v>
                </c:pt>
                <c:pt idx="104">
                  <c:v>1464206.04103704</c:v>
                </c:pt>
                <c:pt idx="105">
                  <c:v>1464206.04103704</c:v>
                </c:pt>
                <c:pt idx="106">
                  <c:v>1464206.04103704</c:v>
                </c:pt>
                <c:pt idx="107">
                  <c:v>1464206.04103704</c:v>
                </c:pt>
                <c:pt idx="108">
                  <c:v>1464206.04103704</c:v>
                </c:pt>
                <c:pt idx="109">
                  <c:v>1464206.04103704</c:v>
                </c:pt>
                <c:pt idx="110">
                  <c:v>1464206.04103704</c:v>
                </c:pt>
                <c:pt idx="111">
                  <c:v>1464206.04103704</c:v>
                </c:pt>
                <c:pt idx="112">
                  <c:v>1464206.04103704</c:v>
                </c:pt>
                <c:pt idx="113">
                  <c:v>1464206.04103704</c:v>
                </c:pt>
                <c:pt idx="114">
                  <c:v>1464206.04103704</c:v>
                </c:pt>
                <c:pt idx="115">
                  <c:v>1464206.04103704</c:v>
                </c:pt>
                <c:pt idx="116">
                  <c:v>1464206.04103704</c:v>
                </c:pt>
                <c:pt idx="117">
                  <c:v>1464206.04103704</c:v>
                </c:pt>
                <c:pt idx="118">
                  <c:v>1464206.04103704</c:v>
                </c:pt>
                <c:pt idx="119">
                  <c:v>1464206.04103704</c:v>
                </c:pt>
                <c:pt idx="120">
                  <c:v>1464206.04103704</c:v>
                </c:pt>
                <c:pt idx="121">
                  <c:v>1464206.04103704</c:v>
                </c:pt>
                <c:pt idx="122">
                  <c:v>1464206.04103704</c:v>
                </c:pt>
                <c:pt idx="123">
                  <c:v>1464206.04103704</c:v>
                </c:pt>
                <c:pt idx="124">
                  <c:v>1464206.04103704</c:v>
                </c:pt>
                <c:pt idx="125">
                  <c:v>1464206.04103704</c:v>
                </c:pt>
                <c:pt idx="126">
                  <c:v>1464206.04103704</c:v>
                </c:pt>
                <c:pt idx="127">
                  <c:v>1464206.04103704</c:v>
                </c:pt>
                <c:pt idx="128">
                  <c:v>1464206.04103704</c:v>
                </c:pt>
                <c:pt idx="129">
                  <c:v>1464206.04103704</c:v>
                </c:pt>
                <c:pt idx="130">
                  <c:v>1464206.04103704</c:v>
                </c:pt>
                <c:pt idx="131">
                  <c:v>1464206.04103704</c:v>
                </c:pt>
                <c:pt idx="132">
                  <c:v>1464206.04103704</c:v>
                </c:pt>
                <c:pt idx="133">
                  <c:v>1464206.04103704</c:v>
                </c:pt>
                <c:pt idx="134">
                  <c:v>1464206.04103704</c:v>
                </c:pt>
                <c:pt idx="135">
                  <c:v>1464206.04103704</c:v>
                </c:pt>
                <c:pt idx="136">
                  <c:v>1464206.04103704</c:v>
                </c:pt>
                <c:pt idx="137">
                  <c:v>1464206.04103704</c:v>
                </c:pt>
                <c:pt idx="138">
                  <c:v>1464206.04103704</c:v>
                </c:pt>
                <c:pt idx="139">
                  <c:v>1464206.04103704</c:v>
                </c:pt>
                <c:pt idx="140">
                  <c:v>1464206.04103704</c:v>
                </c:pt>
                <c:pt idx="141">
                  <c:v>1464206.04103704</c:v>
                </c:pt>
                <c:pt idx="142">
                  <c:v>1464206.04103704</c:v>
                </c:pt>
                <c:pt idx="143">
                  <c:v>1464206.04103704</c:v>
                </c:pt>
                <c:pt idx="144">
                  <c:v>1464206.04103704</c:v>
                </c:pt>
                <c:pt idx="145">
                  <c:v>1464206.04103704</c:v>
                </c:pt>
                <c:pt idx="146">
                  <c:v>1464206.04103704</c:v>
                </c:pt>
                <c:pt idx="147">
                  <c:v>1464206.04103704</c:v>
                </c:pt>
                <c:pt idx="148">
                  <c:v>1464206.04103704</c:v>
                </c:pt>
                <c:pt idx="149">
                  <c:v>1464206.04103704</c:v>
                </c:pt>
                <c:pt idx="150">
                  <c:v>1464206.04103704</c:v>
                </c:pt>
                <c:pt idx="151">
                  <c:v>1464206.04103704</c:v>
                </c:pt>
                <c:pt idx="152">
                  <c:v>1464206.04103704</c:v>
                </c:pt>
                <c:pt idx="153">
                  <c:v>1464206.04103704</c:v>
                </c:pt>
                <c:pt idx="154">
                  <c:v>1464206.04103704</c:v>
                </c:pt>
                <c:pt idx="155">
                  <c:v>1464206.04103704</c:v>
                </c:pt>
                <c:pt idx="156">
                  <c:v>1464206.04103704</c:v>
                </c:pt>
                <c:pt idx="157">
                  <c:v>1464206.04103704</c:v>
                </c:pt>
                <c:pt idx="158">
                  <c:v>1464206.04103704</c:v>
                </c:pt>
                <c:pt idx="159">
                  <c:v>1464206.04103704</c:v>
                </c:pt>
                <c:pt idx="160">
                  <c:v>1464206.04103704</c:v>
                </c:pt>
                <c:pt idx="161">
                  <c:v>1464206.04103704</c:v>
                </c:pt>
                <c:pt idx="162">
                  <c:v>1464206.04103704</c:v>
                </c:pt>
                <c:pt idx="163">
                  <c:v>1464206.04103704</c:v>
                </c:pt>
                <c:pt idx="164">
                  <c:v>1464206.04103704</c:v>
                </c:pt>
                <c:pt idx="165">
                  <c:v>1464206.04103704</c:v>
                </c:pt>
                <c:pt idx="166">
                  <c:v>1464206.04103704</c:v>
                </c:pt>
                <c:pt idx="167">
                  <c:v>1464206.04103704</c:v>
                </c:pt>
                <c:pt idx="168">
                  <c:v>1464206.04103704</c:v>
                </c:pt>
                <c:pt idx="169">
                  <c:v>1464206.04103704</c:v>
                </c:pt>
                <c:pt idx="170">
                  <c:v>1464206.04103704</c:v>
                </c:pt>
                <c:pt idx="171">
                  <c:v>1464206.04103704</c:v>
                </c:pt>
                <c:pt idx="172">
                  <c:v>1464206.04103704</c:v>
                </c:pt>
                <c:pt idx="173">
                  <c:v>1464206.04103704</c:v>
                </c:pt>
                <c:pt idx="174">
                  <c:v>1464206.04103704</c:v>
                </c:pt>
                <c:pt idx="175">
                  <c:v>1464206.04103704</c:v>
                </c:pt>
                <c:pt idx="176">
                  <c:v>1464206.04103704</c:v>
                </c:pt>
                <c:pt idx="177">
                  <c:v>1464206.04103704</c:v>
                </c:pt>
                <c:pt idx="178">
                  <c:v>1464206.04103704</c:v>
                </c:pt>
                <c:pt idx="179">
                  <c:v>1464206.04103704</c:v>
                </c:pt>
                <c:pt idx="180">
                  <c:v>1464206.04103704</c:v>
                </c:pt>
                <c:pt idx="181">
                  <c:v>1464206.04103704</c:v>
                </c:pt>
                <c:pt idx="182">
                  <c:v>1464206.04103704</c:v>
                </c:pt>
                <c:pt idx="183">
                  <c:v>1464206.04103704</c:v>
                </c:pt>
                <c:pt idx="184">
                  <c:v>1464206.04103704</c:v>
                </c:pt>
                <c:pt idx="185">
                  <c:v>1464206.04103704</c:v>
                </c:pt>
                <c:pt idx="186">
                  <c:v>1464206.04103704</c:v>
                </c:pt>
                <c:pt idx="187">
                  <c:v>1464206.04103704</c:v>
                </c:pt>
                <c:pt idx="188">
                  <c:v>1464206.04103704</c:v>
                </c:pt>
                <c:pt idx="189">
                  <c:v>1464206.04103704</c:v>
                </c:pt>
                <c:pt idx="190">
                  <c:v>1464206.04103704</c:v>
                </c:pt>
                <c:pt idx="191">
                  <c:v>1464206.04103704</c:v>
                </c:pt>
                <c:pt idx="192">
                  <c:v>1464206.04103704</c:v>
                </c:pt>
                <c:pt idx="193">
                  <c:v>1464206.04103704</c:v>
                </c:pt>
                <c:pt idx="194">
                  <c:v>1464206.04103704</c:v>
                </c:pt>
                <c:pt idx="195">
                  <c:v>1464206.04103704</c:v>
                </c:pt>
                <c:pt idx="196">
                  <c:v>1464206.04103704</c:v>
                </c:pt>
                <c:pt idx="197">
                  <c:v>1464206.04103704</c:v>
                </c:pt>
                <c:pt idx="198">
                  <c:v>1464206.04103704</c:v>
                </c:pt>
                <c:pt idx="199">
                  <c:v>1464206.04103704</c:v>
                </c:pt>
                <c:pt idx="200">
                  <c:v>1464206.04103704</c:v>
                </c:pt>
                <c:pt idx="201">
                  <c:v>1464206.04103704</c:v>
                </c:pt>
                <c:pt idx="202">
                  <c:v>1464206.04103704</c:v>
                </c:pt>
                <c:pt idx="203">
                  <c:v>1464206.04103704</c:v>
                </c:pt>
                <c:pt idx="204">
                  <c:v>1464206.04103704</c:v>
                </c:pt>
                <c:pt idx="205">
                  <c:v>1464206.04103704</c:v>
                </c:pt>
                <c:pt idx="206">
                  <c:v>1464206.04103704</c:v>
                </c:pt>
                <c:pt idx="207">
                  <c:v>1464206.04103704</c:v>
                </c:pt>
                <c:pt idx="208">
                  <c:v>1464206.04103704</c:v>
                </c:pt>
                <c:pt idx="209">
                  <c:v>1464206.04103704</c:v>
                </c:pt>
                <c:pt idx="210">
                  <c:v>1464206.04103704</c:v>
                </c:pt>
                <c:pt idx="211">
                  <c:v>1464206.04103704</c:v>
                </c:pt>
                <c:pt idx="212">
                  <c:v>1464206.04103704</c:v>
                </c:pt>
                <c:pt idx="213">
                  <c:v>1464206.04103704</c:v>
                </c:pt>
                <c:pt idx="214">
                  <c:v>1464206.04103704</c:v>
                </c:pt>
                <c:pt idx="215">
                  <c:v>1464206.04103704</c:v>
                </c:pt>
                <c:pt idx="216">
                  <c:v>1464206.04103704</c:v>
                </c:pt>
                <c:pt idx="217">
                  <c:v>1464206.04103704</c:v>
                </c:pt>
                <c:pt idx="218">
                  <c:v>1464206.04103704</c:v>
                </c:pt>
                <c:pt idx="219">
                  <c:v>1464206.04103704</c:v>
                </c:pt>
                <c:pt idx="220">
                  <c:v>1464206.04103704</c:v>
                </c:pt>
                <c:pt idx="221">
                  <c:v>1464206.04103704</c:v>
                </c:pt>
                <c:pt idx="222">
                  <c:v>1464206.04103704</c:v>
                </c:pt>
                <c:pt idx="223">
                  <c:v>1464206.04103704</c:v>
                </c:pt>
                <c:pt idx="224">
                  <c:v>1464206.04103704</c:v>
                </c:pt>
                <c:pt idx="225">
                  <c:v>1464206.04103704</c:v>
                </c:pt>
                <c:pt idx="226">
                  <c:v>1464206.04103704</c:v>
                </c:pt>
                <c:pt idx="227">
                  <c:v>1464206.04103704</c:v>
                </c:pt>
                <c:pt idx="228">
                  <c:v>1464206.04103704</c:v>
                </c:pt>
                <c:pt idx="229">
                  <c:v>1464206.04103704</c:v>
                </c:pt>
                <c:pt idx="230">
                  <c:v>1464206.04103704</c:v>
                </c:pt>
                <c:pt idx="231">
                  <c:v>1464206.04103704</c:v>
                </c:pt>
                <c:pt idx="232">
                  <c:v>1464206.04103704</c:v>
                </c:pt>
                <c:pt idx="233">
                  <c:v>1464206.04103704</c:v>
                </c:pt>
                <c:pt idx="234">
                  <c:v>1464206.04103704</c:v>
                </c:pt>
                <c:pt idx="235">
                  <c:v>1464206.04103704</c:v>
                </c:pt>
                <c:pt idx="236">
                  <c:v>1464206.04103704</c:v>
                </c:pt>
                <c:pt idx="237">
                  <c:v>1464206.04103704</c:v>
                </c:pt>
                <c:pt idx="238">
                  <c:v>1464206.04103704</c:v>
                </c:pt>
                <c:pt idx="239">
                  <c:v>1464206.04103704</c:v>
                </c:pt>
                <c:pt idx="240">
                  <c:v>1464206.04103704</c:v>
                </c:pt>
                <c:pt idx="241">
                  <c:v>1464206.04103704</c:v>
                </c:pt>
                <c:pt idx="242">
                  <c:v>1464206.04103704</c:v>
                </c:pt>
                <c:pt idx="243">
                  <c:v>1464206.04103704</c:v>
                </c:pt>
                <c:pt idx="244">
                  <c:v>1464206.04103704</c:v>
                </c:pt>
                <c:pt idx="245">
                  <c:v>1464206.04103704</c:v>
                </c:pt>
                <c:pt idx="246">
                  <c:v>1464206.04103704</c:v>
                </c:pt>
                <c:pt idx="247">
                  <c:v>1464206.04103704</c:v>
                </c:pt>
                <c:pt idx="248">
                  <c:v>1464206.04103704</c:v>
                </c:pt>
                <c:pt idx="249">
                  <c:v>1464206.04103704</c:v>
                </c:pt>
                <c:pt idx="250">
                  <c:v>1464206.04103704</c:v>
                </c:pt>
                <c:pt idx="251">
                  <c:v>1464206.04103704</c:v>
                </c:pt>
                <c:pt idx="252">
                  <c:v>1464206.04103704</c:v>
                </c:pt>
                <c:pt idx="253">
                  <c:v>1464206.04103704</c:v>
                </c:pt>
                <c:pt idx="254">
                  <c:v>1464206.04103704</c:v>
                </c:pt>
                <c:pt idx="255">
                  <c:v>1464206.04103704</c:v>
                </c:pt>
                <c:pt idx="256">
                  <c:v>1464206.04103704</c:v>
                </c:pt>
                <c:pt idx="257">
                  <c:v>1464206.04103704</c:v>
                </c:pt>
                <c:pt idx="258">
                  <c:v>1464206.04103704</c:v>
                </c:pt>
                <c:pt idx="259">
                  <c:v>1464206.04103704</c:v>
                </c:pt>
                <c:pt idx="260">
                  <c:v>1464206.04103704</c:v>
                </c:pt>
                <c:pt idx="261">
                  <c:v>1464206.04103704</c:v>
                </c:pt>
                <c:pt idx="262">
                  <c:v>1464206.04103704</c:v>
                </c:pt>
                <c:pt idx="263">
                  <c:v>1464206.04103704</c:v>
                </c:pt>
                <c:pt idx="264">
                  <c:v>1464206.04103704</c:v>
                </c:pt>
                <c:pt idx="265">
                  <c:v>1464206.04103704</c:v>
                </c:pt>
                <c:pt idx="266">
                  <c:v>1464206.04103704</c:v>
                </c:pt>
                <c:pt idx="267">
                  <c:v>1464206.04103704</c:v>
                </c:pt>
                <c:pt idx="268">
                  <c:v>1464206.04103704</c:v>
                </c:pt>
                <c:pt idx="269">
                  <c:v>1464206.04103704</c:v>
                </c:pt>
                <c:pt idx="270">
                  <c:v>1464206.04103704</c:v>
                </c:pt>
                <c:pt idx="271">
                  <c:v>1464206.04103704</c:v>
                </c:pt>
                <c:pt idx="272">
                  <c:v>1464206.04103704</c:v>
                </c:pt>
                <c:pt idx="273">
                  <c:v>1464206.04103704</c:v>
                </c:pt>
                <c:pt idx="274">
                  <c:v>1464206.04103704</c:v>
                </c:pt>
                <c:pt idx="275">
                  <c:v>1464206.04103704</c:v>
                </c:pt>
                <c:pt idx="276">
                  <c:v>1464206.04103704</c:v>
                </c:pt>
                <c:pt idx="277">
                  <c:v>1464206.04103704</c:v>
                </c:pt>
                <c:pt idx="278">
                  <c:v>1464206.04103704</c:v>
                </c:pt>
                <c:pt idx="279">
                  <c:v>1464206.04103704</c:v>
                </c:pt>
                <c:pt idx="280">
                  <c:v>1464206.04103704</c:v>
                </c:pt>
                <c:pt idx="281">
                  <c:v>1464206.04103704</c:v>
                </c:pt>
                <c:pt idx="282">
                  <c:v>1464206.04103704</c:v>
                </c:pt>
                <c:pt idx="283">
                  <c:v>1464206.04103704</c:v>
                </c:pt>
                <c:pt idx="284">
                  <c:v>1464206.04103704</c:v>
                </c:pt>
                <c:pt idx="285">
                  <c:v>1464206.04103704</c:v>
                </c:pt>
                <c:pt idx="286">
                  <c:v>1464206.04103704</c:v>
                </c:pt>
                <c:pt idx="287">
                  <c:v>1464206.04103704</c:v>
                </c:pt>
                <c:pt idx="288">
                  <c:v>1464206.04103704</c:v>
                </c:pt>
                <c:pt idx="289">
                  <c:v>1464206.04103704</c:v>
                </c:pt>
                <c:pt idx="290">
                  <c:v>1464206.04103704</c:v>
                </c:pt>
                <c:pt idx="291">
                  <c:v>1464206.04103704</c:v>
                </c:pt>
                <c:pt idx="292">
                  <c:v>1464206.04103704</c:v>
                </c:pt>
                <c:pt idx="293">
                  <c:v>1464206.04103704</c:v>
                </c:pt>
                <c:pt idx="294">
                  <c:v>1464206.04103704</c:v>
                </c:pt>
                <c:pt idx="295">
                  <c:v>1464206.04103704</c:v>
                </c:pt>
                <c:pt idx="296">
                  <c:v>1464206.04103704</c:v>
                </c:pt>
                <c:pt idx="297">
                  <c:v>1464206.04103704</c:v>
                </c:pt>
                <c:pt idx="298">
                  <c:v>1464206.04103704</c:v>
                </c:pt>
                <c:pt idx="299">
                  <c:v>1464206.04103704</c:v>
                </c:pt>
                <c:pt idx="300">
                  <c:v>1464206.04103704</c:v>
                </c:pt>
                <c:pt idx="301">
                  <c:v>1464206.04103704</c:v>
                </c:pt>
                <c:pt idx="302">
                  <c:v>1464206.04103704</c:v>
                </c:pt>
                <c:pt idx="303">
                  <c:v>1464206.04103704</c:v>
                </c:pt>
                <c:pt idx="304">
                  <c:v>1464206.04103704</c:v>
                </c:pt>
                <c:pt idx="305">
                  <c:v>1464206.04103704</c:v>
                </c:pt>
                <c:pt idx="306">
                  <c:v>1464206.04103704</c:v>
                </c:pt>
                <c:pt idx="307">
                  <c:v>1464206.04103704</c:v>
                </c:pt>
                <c:pt idx="308">
                  <c:v>1464206.04103704</c:v>
                </c:pt>
                <c:pt idx="309">
                  <c:v>1464206.04103704</c:v>
                </c:pt>
                <c:pt idx="310">
                  <c:v>1464206.04103704</c:v>
                </c:pt>
                <c:pt idx="311">
                  <c:v>1464206.04103704</c:v>
                </c:pt>
                <c:pt idx="312">
                  <c:v>1464206.04103704</c:v>
                </c:pt>
                <c:pt idx="313">
                  <c:v>1464206.04103704</c:v>
                </c:pt>
                <c:pt idx="314">
                  <c:v>1464206.04103704</c:v>
                </c:pt>
                <c:pt idx="315">
                  <c:v>1464206.04103704</c:v>
                </c:pt>
                <c:pt idx="316">
                  <c:v>1464206.04103704</c:v>
                </c:pt>
                <c:pt idx="317">
                  <c:v>1464206.04103704</c:v>
                </c:pt>
                <c:pt idx="318">
                  <c:v>1464206.04103704</c:v>
                </c:pt>
                <c:pt idx="319">
                  <c:v>1464206.04103704</c:v>
                </c:pt>
                <c:pt idx="320">
                  <c:v>1464206.04103704</c:v>
                </c:pt>
                <c:pt idx="321">
                  <c:v>1464206.04103704</c:v>
                </c:pt>
                <c:pt idx="322">
                  <c:v>1464206.04103704</c:v>
                </c:pt>
                <c:pt idx="323">
                  <c:v>1464206.04103704</c:v>
                </c:pt>
                <c:pt idx="324">
                  <c:v>1464206.04103704</c:v>
                </c:pt>
                <c:pt idx="325">
                  <c:v>1464206.04103704</c:v>
                </c:pt>
                <c:pt idx="326">
                  <c:v>1464206.04103704</c:v>
                </c:pt>
                <c:pt idx="327">
                  <c:v>1464206.04103704</c:v>
                </c:pt>
                <c:pt idx="328">
                  <c:v>1464206.04103704</c:v>
                </c:pt>
                <c:pt idx="329">
                  <c:v>1464206.04103704</c:v>
                </c:pt>
                <c:pt idx="330">
                  <c:v>1464206.04103704</c:v>
                </c:pt>
                <c:pt idx="331">
                  <c:v>1464206.04103704</c:v>
                </c:pt>
                <c:pt idx="332">
                  <c:v>1464206.04103704</c:v>
                </c:pt>
                <c:pt idx="333">
                  <c:v>1464206.04103704</c:v>
                </c:pt>
                <c:pt idx="334">
                  <c:v>1464206.04103704</c:v>
                </c:pt>
                <c:pt idx="335">
                  <c:v>1464206.04103704</c:v>
                </c:pt>
                <c:pt idx="336">
                  <c:v>1464206.04103704</c:v>
                </c:pt>
                <c:pt idx="337">
                  <c:v>1464206.04103704</c:v>
                </c:pt>
                <c:pt idx="338">
                  <c:v>1464206.04103704</c:v>
                </c:pt>
                <c:pt idx="339">
                  <c:v>1464206.04103704</c:v>
                </c:pt>
                <c:pt idx="340">
                  <c:v>1464206.04103704</c:v>
                </c:pt>
                <c:pt idx="341">
                  <c:v>1464206.04103704</c:v>
                </c:pt>
                <c:pt idx="342">
                  <c:v>1464206.04103704</c:v>
                </c:pt>
                <c:pt idx="343">
                  <c:v>1464206.04103704</c:v>
                </c:pt>
                <c:pt idx="344">
                  <c:v>1464206.04103704</c:v>
                </c:pt>
                <c:pt idx="345">
                  <c:v>1464206.04103704</c:v>
                </c:pt>
                <c:pt idx="346">
                  <c:v>1464206.04103704</c:v>
                </c:pt>
                <c:pt idx="347">
                  <c:v>1464206.04103704</c:v>
                </c:pt>
                <c:pt idx="348">
                  <c:v>1464206.04103704</c:v>
                </c:pt>
                <c:pt idx="349">
                  <c:v>1464206.04103704</c:v>
                </c:pt>
                <c:pt idx="350">
                  <c:v>1464206.04103704</c:v>
                </c:pt>
                <c:pt idx="351">
                  <c:v>1464206.04103704</c:v>
                </c:pt>
                <c:pt idx="352">
                  <c:v>1464206.04103704</c:v>
                </c:pt>
                <c:pt idx="353">
                  <c:v>1464206.04103704</c:v>
                </c:pt>
                <c:pt idx="354">
                  <c:v>1464206.04103704</c:v>
                </c:pt>
                <c:pt idx="355">
                  <c:v>1464206.04103704</c:v>
                </c:pt>
                <c:pt idx="356">
                  <c:v>1464206.04103704</c:v>
                </c:pt>
                <c:pt idx="357">
                  <c:v>1464206.04103704</c:v>
                </c:pt>
                <c:pt idx="358">
                  <c:v>1464206.04103704</c:v>
                </c:pt>
                <c:pt idx="359">
                  <c:v>1464206.04103704</c:v>
                </c:pt>
                <c:pt idx="360">
                  <c:v>1464206.04103704</c:v>
                </c:pt>
                <c:pt idx="361">
                  <c:v>1464206.04103704</c:v>
                </c:pt>
                <c:pt idx="362">
                  <c:v>1464206.04103704</c:v>
                </c:pt>
                <c:pt idx="363">
                  <c:v>1464206.04103704</c:v>
                </c:pt>
                <c:pt idx="364">
                  <c:v>1464206.04103704</c:v>
                </c:pt>
                <c:pt idx="365">
                  <c:v>1464206.04103704</c:v>
                </c:pt>
                <c:pt idx="366">
                  <c:v>1464206.04103704</c:v>
                </c:pt>
                <c:pt idx="367">
                  <c:v>1464206.04103704</c:v>
                </c:pt>
                <c:pt idx="368">
                  <c:v>1464206.04103704</c:v>
                </c:pt>
                <c:pt idx="369">
                  <c:v>1464206.04103704</c:v>
                </c:pt>
                <c:pt idx="370">
                  <c:v>1464206.04103704</c:v>
                </c:pt>
                <c:pt idx="371">
                  <c:v>1464206.04103704</c:v>
                </c:pt>
                <c:pt idx="372">
                  <c:v>1464206.04103704</c:v>
                </c:pt>
                <c:pt idx="373">
                  <c:v>1464206.04103704</c:v>
                </c:pt>
                <c:pt idx="374">
                  <c:v>1464206.04103704</c:v>
                </c:pt>
                <c:pt idx="375">
                  <c:v>1464206.04103704</c:v>
                </c:pt>
                <c:pt idx="376">
                  <c:v>1464206.04103704</c:v>
                </c:pt>
                <c:pt idx="377">
                  <c:v>1464206.04103704</c:v>
                </c:pt>
                <c:pt idx="378">
                  <c:v>1464206.04103704</c:v>
                </c:pt>
                <c:pt idx="379">
                  <c:v>1464206.04103704</c:v>
                </c:pt>
                <c:pt idx="380">
                  <c:v>1464206.04103704</c:v>
                </c:pt>
                <c:pt idx="381">
                  <c:v>1464206.04103704</c:v>
                </c:pt>
                <c:pt idx="382">
                  <c:v>1464206.04103704</c:v>
                </c:pt>
                <c:pt idx="383">
                  <c:v>1464206.04103704</c:v>
                </c:pt>
                <c:pt idx="384">
                  <c:v>1464206.04103704</c:v>
                </c:pt>
                <c:pt idx="385">
                  <c:v>1464206.04103704</c:v>
                </c:pt>
                <c:pt idx="386">
                  <c:v>1464206.04103704</c:v>
                </c:pt>
                <c:pt idx="387">
                  <c:v>1464206.04103704</c:v>
                </c:pt>
                <c:pt idx="388">
                  <c:v>1464206.04103704</c:v>
                </c:pt>
                <c:pt idx="389">
                  <c:v>1464206.04103704</c:v>
                </c:pt>
                <c:pt idx="390">
                  <c:v>1464206.04103704</c:v>
                </c:pt>
                <c:pt idx="391">
                  <c:v>1464206.04103704</c:v>
                </c:pt>
                <c:pt idx="392">
                  <c:v>1464206.04103704</c:v>
                </c:pt>
                <c:pt idx="393">
                  <c:v>1464206.04103704</c:v>
                </c:pt>
                <c:pt idx="394">
                  <c:v>1464206.04103704</c:v>
                </c:pt>
                <c:pt idx="395">
                  <c:v>1464206.04103704</c:v>
                </c:pt>
                <c:pt idx="396">
                  <c:v>1464206.04103704</c:v>
                </c:pt>
                <c:pt idx="397">
                  <c:v>1464206.04103704</c:v>
                </c:pt>
                <c:pt idx="398">
                  <c:v>1464206.04103704</c:v>
                </c:pt>
                <c:pt idx="399">
                  <c:v>1464206.04103704</c:v>
                </c:pt>
                <c:pt idx="400">
                  <c:v>1464206.04103704</c:v>
                </c:pt>
                <c:pt idx="401">
                  <c:v>1464206.04103704</c:v>
                </c:pt>
                <c:pt idx="402">
                  <c:v>1464206.04103704</c:v>
                </c:pt>
                <c:pt idx="403">
                  <c:v>1464206.04103704</c:v>
                </c:pt>
                <c:pt idx="404">
                  <c:v>1464206.04103704</c:v>
                </c:pt>
                <c:pt idx="405">
                  <c:v>1464206.04103704</c:v>
                </c:pt>
                <c:pt idx="406">
                  <c:v>1464206.04103704</c:v>
                </c:pt>
                <c:pt idx="407">
                  <c:v>1464206.04103704</c:v>
                </c:pt>
                <c:pt idx="408">
                  <c:v>1464206.04103704</c:v>
                </c:pt>
                <c:pt idx="409">
                  <c:v>1464206.04103704</c:v>
                </c:pt>
                <c:pt idx="410">
                  <c:v>1464206.04103704</c:v>
                </c:pt>
                <c:pt idx="411">
                  <c:v>1464206.04103704</c:v>
                </c:pt>
                <c:pt idx="412">
                  <c:v>1464206.04103704</c:v>
                </c:pt>
                <c:pt idx="413">
                  <c:v>1464206.04103704</c:v>
                </c:pt>
                <c:pt idx="414">
                  <c:v>1464206.04103704</c:v>
                </c:pt>
                <c:pt idx="415">
                  <c:v>1464206.04103704</c:v>
                </c:pt>
                <c:pt idx="416">
                  <c:v>1464206.04103704</c:v>
                </c:pt>
                <c:pt idx="417">
                  <c:v>1464206.04103704</c:v>
                </c:pt>
                <c:pt idx="418">
                  <c:v>1464206.04103704</c:v>
                </c:pt>
                <c:pt idx="419">
                  <c:v>1464206.04103704</c:v>
                </c:pt>
                <c:pt idx="420">
                  <c:v>1464206.04103704</c:v>
                </c:pt>
                <c:pt idx="421">
                  <c:v>1464206.04103704</c:v>
                </c:pt>
                <c:pt idx="422">
                  <c:v>1464206.04103704</c:v>
                </c:pt>
                <c:pt idx="423">
                  <c:v>1464206.04103704</c:v>
                </c:pt>
                <c:pt idx="424">
                  <c:v>1464206.04103704</c:v>
                </c:pt>
                <c:pt idx="425">
                  <c:v>1464206.04103704</c:v>
                </c:pt>
                <c:pt idx="426">
                  <c:v>1464206.04103704</c:v>
                </c:pt>
                <c:pt idx="427">
                  <c:v>1464206.04103704</c:v>
                </c:pt>
                <c:pt idx="428">
                  <c:v>1464206.04103704</c:v>
                </c:pt>
                <c:pt idx="429">
                  <c:v>1464206.04103704</c:v>
                </c:pt>
                <c:pt idx="430">
                  <c:v>1464206.04103704</c:v>
                </c:pt>
                <c:pt idx="431">
                  <c:v>1464206.04103704</c:v>
                </c:pt>
                <c:pt idx="432">
                  <c:v>1464206.04103704</c:v>
                </c:pt>
                <c:pt idx="433">
                  <c:v>1464206.04103704</c:v>
                </c:pt>
                <c:pt idx="434">
                  <c:v>1464206.04103704</c:v>
                </c:pt>
                <c:pt idx="435">
                  <c:v>1464206.04103704</c:v>
                </c:pt>
                <c:pt idx="436">
                  <c:v>1464206.04103704</c:v>
                </c:pt>
                <c:pt idx="437">
                  <c:v>1464206.04103704</c:v>
                </c:pt>
                <c:pt idx="438">
                  <c:v>1464206.04103704</c:v>
                </c:pt>
                <c:pt idx="439">
                  <c:v>1464206.04103704</c:v>
                </c:pt>
                <c:pt idx="440">
                  <c:v>1464206.04103704</c:v>
                </c:pt>
                <c:pt idx="441">
                  <c:v>1464206.04103704</c:v>
                </c:pt>
                <c:pt idx="442">
                  <c:v>1464206.04103704</c:v>
                </c:pt>
                <c:pt idx="443">
                  <c:v>1464206.04103704</c:v>
                </c:pt>
                <c:pt idx="444">
                  <c:v>1464206.04103704</c:v>
                </c:pt>
                <c:pt idx="445">
                  <c:v>1464206.04103704</c:v>
                </c:pt>
                <c:pt idx="446">
                  <c:v>1464206.04103704</c:v>
                </c:pt>
                <c:pt idx="447">
                  <c:v>1464206.04103704</c:v>
                </c:pt>
                <c:pt idx="448">
                  <c:v>1464206.04103704</c:v>
                </c:pt>
                <c:pt idx="449">
                  <c:v>1464206.04103704</c:v>
                </c:pt>
                <c:pt idx="450">
                  <c:v>1464206.04103704</c:v>
                </c:pt>
                <c:pt idx="451">
                  <c:v>1464206.04103704</c:v>
                </c:pt>
                <c:pt idx="452">
                  <c:v>1464206.04103704</c:v>
                </c:pt>
                <c:pt idx="453">
                  <c:v>1464206.04103704</c:v>
                </c:pt>
                <c:pt idx="454">
                  <c:v>1464206.04103704</c:v>
                </c:pt>
                <c:pt idx="455">
                  <c:v>1464206.04103704</c:v>
                </c:pt>
                <c:pt idx="456">
                  <c:v>1464206.04103704</c:v>
                </c:pt>
                <c:pt idx="457">
                  <c:v>1464206.04103704</c:v>
                </c:pt>
                <c:pt idx="458">
                  <c:v>1464206.04103704</c:v>
                </c:pt>
                <c:pt idx="459">
                  <c:v>1464206.04103704</c:v>
                </c:pt>
                <c:pt idx="460">
                  <c:v>1464206.04103704</c:v>
                </c:pt>
                <c:pt idx="461">
                  <c:v>1464206.04103704</c:v>
                </c:pt>
                <c:pt idx="462">
                  <c:v>1464206.04103704</c:v>
                </c:pt>
                <c:pt idx="463">
                  <c:v>1464206.04103704</c:v>
                </c:pt>
                <c:pt idx="464">
                  <c:v>1464206.04103704</c:v>
                </c:pt>
                <c:pt idx="465">
                  <c:v>1464206.04103704</c:v>
                </c:pt>
                <c:pt idx="466">
                  <c:v>1464206.04103704</c:v>
                </c:pt>
                <c:pt idx="467">
                  <c:v>1464206.04103704</c:v>
                </c:pt>
                <c:pt idx="468">
                  <c:v>1464206.04103704</c:v>
                </c:pt>
                <c:pt idx="469">
                  <c:v>1464206.04103704</c:v>
                </c:pt>
                <c:pt idx="470">
                  <c:v>1464206.04103704</c:v>
                </c:pt>
                <c:pt idx="471">
                  <c:v>1464206.04103704</c:v>
                </c:pt>
                <c:pt idx="472">
                  <c:v>1464206.04103704</c:v>
                </c:pt>
                <c:pt idx="473">
                  <c:v>1464206.04103704</c:v>
                </c:pt>
                <c:pt idx="474">
                  <c:v>1464206.04103704</c:v>
                </c:pt>
                <c:pt idx="475">
                  <c:v>1464206.04103704</c:v>
                </c:pt>
                <c:pt idx="476">
                  <c:v>1464206.04103704</c:v>
                </c:pt>
                <c:pt idx="477">
                  <c:v>1464206.04103704</c:v>
                </c:pt>
                <c:pt idx="478">
                  <c:v>1464206.04103704</c:v>
                </c:pt>
                <c:pt idx="479">
                  <c:v>1464206.04103704</c:v>
                </c:pt>
                <c:pt idx="480">
                  <c:v>1464206.04103704</c:v>
                </c:pt>
                <c:pt idx="481">
                  <c:v>1464206.04103704</c:v>
                </c:pt>
                <c:pt idx="482">
                  <c:v>1464206.04103704</c:v>
                </c:pt>
                <c:pt idx="483">
                  <c:v>1464206.04103704</c:v>
                </c:pt>
                <c:pt idx="484">
                  <c:v>1464206.04103704</c:v>
                </c:pt>
                <c:pt idx="485">
                  <c:v>1464206.04103704</c:v>
                </c:pt>
                <c:pt idx="486">
                  <c:v>1464206.04103704</c:v>
                </c:pt>
                <c:pt idx="487">
                  <c:v>1464206.04103704</c:v>
                </c:pt>
                <c:pt idx="488">
                  <c:v>1464206.04103704</c:v>
                </c:pt>
                <c:pt idx="489">
                  <c:v>1464206.04103704</c:v>
                </c:pt>
                <c:pt idx="490">
                  <c:v>1464206.04103704</c:v>
                </c:pt>
                <c:pt idx="491">
                  <c:v>1464206.04103704</c:v>
                </c:pt>
                <c:pt idx="492">
                  <c:v>1464206.04103704</c:v>
                </c:pt>
                <c:pt idx="493">
                  <c:v>1464206.04103704</c:v>
                </c:pt>
                <c:pt idx="494">
                  <c:v>1464206.04103704</c:v>
                </c:pt>
                <c:pt idx="495">
                  <c:v>1464206.04103704</c:v>
                </c:pt>
                <c:pt idx="496">
                  <c:v>1464206.04103704</c:v>
                </c:pt>
                <c:pt idx="497">
                  <c:v>1464206.04103704</c:v>
                </c:pt>
                <c:pt idx="498">
                  <c:v>1464206.04103704</c:v>
                </c:pt>
                <c:pt idx="499">
                  <c:v>1464206.04103704</c:v>
                </c:pt>
                <c:pt idx="500">
                  <c:v>1464206.04103704</c:v>
                </c:pt>
                <c:pt idx="501">
                  <c:v>1464206.04103704</c:v>
                </c:pt>
                <c:pt idx="502">
                  <c:v>1464206.04103704</c:v>
                </c:pt>
                <c:pt idx="503">
                  <c:v>1464206.04103704</c:v>
                </c:pt>
                <c:pt idx="504">
                  <c:v>1464206.04103704</c:v>
                </c:pt>
                <c:pt idx="505">
                  <c:v>1464206.04103704</c:v>
                </c:pt>
                <c:pt idx="506">
                  <c:v>1464206.04103704</c:v>
                </c:pt>
                <c:pt idx="507">
                  <c:v>1464206.04103704</c:v>
                </c:pt>
                <c:pt idx="508">
                  <c:v>1464206.04103704</c:v>
                </c:pt>
                <c:pt idx="509">
                  <c:v>1464206.04103704</c:v>
                </c:pt>
                <c:pt idx="510">
                  <c:v>1464206.04103704</c:v>
                </c:pt>
                <c:pt idx="511">
                  <c:v>1464206.04103704</c:v>
                </c:pt>
                <c:pt idx="512">
                  <c:v>1464206.04103704</c:v>
                </c:pt>
                <c:pt idx="513">
                  <c:v>1464206.04103704</c:v>
                </c:pt>
                <c:pt idx="514">
                  <c:v>1464206.04103704</c:v>
                </c:pt>
                <c:pt idx="515">
                  <c:v>1464206.04103704</c:v>
                </c:pt>
                <c:pt idx="516">
                  <c:v>1464206.04103704</c:v>
                </c:pt>
                <c:pt idx="517">
                  <c:v>1464206.04103704</c:v>
                </c:pt>
                <c:pt idx="518">
                  <c:v>1464206.04103704</c:v>
                </c:pt>
                <c:pt idx="519">
                  <c:v>1464206.04103704</c:v>
                </c:pt>
                <c:pt idx="520">
                  <c:v>1464206.04103704</c:v>
                </c:pt>
                <c:pt idx="521">
                  <c:v>1464206.04103704</c:v>
                </c:pt>
                <c:pt idx="522">
                  <c:v>1464206.04103704</c:v>
                </c:pt>
                <c:pt idx="523">
                  <c:v>1464206.04103704</c:v>
                </c:pt>
                <c:pt idx="524">
                  <c:v>1464206.04103704</c:v>
                </c:pt>
                <c:pt idx="525">
                  <c:v>1464206.04103704</c:v>
                </c:pt>
                <c:pt idx="526">
                  <c:v>1464206.04103704</c:v>
                </c:pt>
                <c:pt idx="527">
                  <c:v>1464206.04103704</c:v>
                </c:pt>
                <c:pt idx="528">
                  <c:v>1464206.04103704</c:v>
                </c:pt>
                <c:pt idx="529">
                  <c:v>1464206.04103704</c:v>
                </c:pt>
                <c:pt idx="530">
                  <c:v>1464206.04103704</c:v>
                </c:pt>
                <c:pt idx="531">
                  <c:v>1464206.04103704</c:v>
                </c:pt>
                <c:pt idx="532">
                  <c:v>1464206.04103704</c:v>
                </c:pt>
                <c:pt idx="533">
                  <c:v>1464206.04103704</c:v>
                </c:pt>
                <c:pt idx="534">
                  <c:v>1464206.04103704</c:v>
                </c:pt>
                <c:pt idx="535">
                  <c:v>1464206.04103704</c:v>
                </c:pt>
                <c:pt idx="536">
                  <c:v>1464206.04103704</c:v>
                </c:pt>
                <c:pt idx="537">
                  <c:v>1464206.04103704</c:v>
                </c:pt>
                <c:pt idx="538">
                  <c:v>1464206.04103704</c:v>
                </c:pt>
                <c:pt idx="539">
                  <c:v>1464206.04103704</c:v>
                </c:pt>
                <c:pt idx="540">
                  <c:v>1464206.04103704</c:v>
                </c:pt>
                <c:pt idx="541">
                  <c:v>1464206.04103704</c:v>
                </c:pt>
                <c:pt idx="542">
                  <c:v>1464206.04103704</c:v>
                </c:pt>
                <c:pt idx="543">
                  <c:v>1464206.04103704</c:v>
                </c:pt>
                <c:pt idx="544">
                  <c:v>1464206.04103704</c:v>
                </c:pt>
                <c:pt idx="545">
                  <c:v>1464206.04103704</c:v>
                </c:pt>
                <c:pt idx="546">
                  <c:v>1464206.04103704</c:v>
                </c:pt>
                <c:pt idx="547">
                  <c:v>1464206.04103704</c:v>
                </c:pt>
                <c:pt idx="548">
                  <c:v>1464206.04103704</c:v>
                </c:pt>
                <c:pt idx="549">
                  <c:v>1464206.04103704</c:v>
                </c:pt>
                <c:pt idx="550">
                  <c:v>1464206.04103704</c:v>
                </c:pt>
                <c:pt idx="551">
                  <c:v>1464206.04103704</c:v>
                </c:pt>
                <c:pt idx="552">
                  <c:v>1464206.04103704</c:v>
                </c:pt>
                <c:pt idx="553">
                  <c:v>1464206.04103704</c:v>
                </c:pt>
                <c:pt idx="554">
                  <c:v>1464206.04103704</c:v>
                </c:pt>
                <c:pt idx="555">
                  <c:v>1464206.04103704</c:v>
                </c:pt>
                <c:pt idx="556">
                  <c:v>1464206.04103704</c:v>
                </c:pt>
                <c:pt idx="557">
                  <c:v>1464206.04103704</c:v>
                </c:pt>
                <c:pt idx="558">
                  <c:v>1464206.04103704</c:v>
                </c:pt>
                <c:pt idx="559">
                  <c:v>1464206.04103704</c:v>
                </c:pt>
                <c:pt idx="560">
                  <c:v>1464206.04103704</c:v>
                </c:pt>
                <c:pt idx="561">
                  <c:v>1464206.04103704</c:v>
                </c:pt>
                <c:pt idx="562">
                  <c:v>1464206.04103704</c:v>
                </c:pt>
                <c:pt idx="563">
                  <c:v>1464206.04103704</c:v>
                </c:pt>
                <c:pt idx="564">
                  <c:v>1464206.04103704</c:v>
                </c:pt>
                <c:pt idx="565">
                  <c:v>1464206.04103704</c:v>
                </c:pt>
                <c:pt idx="566">
                  <c:v>1464206.04103704</c:v>
                </c:pt>
                <c:pt idx="567">
                  <c:v>1464206.04103704</c:v>
                </c:pt>
                <c:pt idx="568">
                  <c:v>1464206.04103704</c:v>
                </c:pt>
                <c:pt idx="569">
                  <c:v>1464206.04103704</c:v>
                </c:pt>
                <c:pt idx="570">
                  <c:v>1464206.04103704</c:v>
                </c:pt>
                <c:pt idx="571">
                  <c:v>1464206.04103704</c:v>
                </c:pt>
                <c:pt idx="572">
                  <c:v>1464206.04103704</c:v>
                </c:pt>
                <c:pt idx="573">
                  <c:v>1464206.04103704</c:v>
                </c:pt>
                <c:pt idx="574">
                  <c:v>1464206.04103704</c:v>
                </c:pt>
                <c:pt idx="575">
                  <c:v>1464206.04103704</c:v>
                </c:pt>
                <c:pt idx="576">
                  <c:v>1464206.04103704</c:v>
                </c:pt>
                <c:pt idx="577">
                  <c:v>1464206.04103704</c:v>
                </c:pt>
                <c:pt idx="578">
                  <c:v>1464206.04103704</c:v>
                </c:pt>
                <c:pt idx="579">
                  <c:v>1464206.04103704</c:v>
                </c:pt>
                <c:pt idx="580">
                  <c:v>1464206.04103704</c:v>
                </c:pt>
                <c:pt idx="581">
                  <c:v>1464206.04103704</c:v>
                </c:pt>
                <c:pt idx="582">
                  <c:v>1464206.04103704</c:v>
                </c:pt>
                <c:pt idx="583">
                  <c:v>1464206.04103704</c:v>
                </c:pt>
                <c:pt idx="584">
                  <c:v>1464206.04103704</c:v>
                </c:pt>
                <c:pt idx="585">
                  <c:v>1464206.04103704</c:v>
                </c:pt>
                <c:pt idx="586">
                  <c:v>1464206.04103704</c:v>
                </c:pt>
                <c:pt idx="587">
                  <c:v>1464206.04103704</c:v>
                </c:pt>
                <c:pt idx="588">
                  <c:v>1464206.04103704</c:v>
                </c:pt>
                <c:pt idx="589">
                  <c:v>1464206.04103704</c:v>
                </c:pt>
                <c:pt idx="590">
                  <c:v>1464206.04103704</c:v>
                </c:pt>
                <c:pt idx="591">
                  <c:v>1464206.04103704</c:v>
                </c:pt>
                <c:pt idx="592">
                  <c:v>1464206.04103704</c:v>
                </c:pt>
                <c:pt idx="593">
                  <c:v>1464206.04103704</c:v>
                </c:pt>
                <c:pt idx="594">
                  <c:v>1464206.04103704</c:v>
                </c:pt>
                <c:pt idx="595">
                  <c:v>1464206.04103704</c:v>
                </c:pt>
                <c:pt idx="596">
                  <c:v>1464206.04103704</c:v>
                </c:pt>
                <c:pt idx="597">
                  <c:v>1464206.04103704</c:v>
                </c:pt>
                <c:pt idx="598">
                  <c:v>1464206.04103704</c:v>
                </c:pt>
                <c:pt idx="599">
                  <c:v>1464206.04103704</c:v>
                </c:pt>
                <c:pt idx="600">
                  <c:v>1464206.04103704</c:v>
                </c:pt>
                <c:pt idx="601">
                  <c:v>1464206.04103704</c:v>
                </c:pt>
                <c:pt idx="602">
                  <c:v>1464206.04103704</c:v>
                </c:pt>
                <c:pt idx="603">
                  <c:v>1464206.04103704</c:v>
                </c:pt>
                <c:pt idx="604">
                  <c:v>1464206.04103704</c:v>
                </c:pt>
                <c:pt idx="605">
                  <c:v>1464206.04103704</c:v>
                </c:pt>
                <c:pt idx="606">
                  <c:v>1464206.04103704</c:v>
                </c:pt>
                <c:pt idx="607">
                  <c:v>1464206.04103704</c:v>
                </c:pt>
                <c:pt idx="608">
                  <c:v>1464206.04103704</c:v>
                </c:pt>
                <c:pt idx="609">
                  <c:v>1464206.04103704</c:v>
                </c:pt>
                <c:pt idx="610">
                  <c:v>1464206.04103704</c:v>
                </c:pt>
                <c:pt idx="611">
                  <c:v>1464206.04103704</c:v>
                </c:pt>
                <c:pt idx="612">
                  <c:v>1464206.04103704</c:v>
                </c:pt>
                <c:pt idx="613">
                  <c:v>1464206.04103704</c:v>
                </c:pt>
                <c:pt idx="614">
                  <c:v>1464206.04103704</c:v>
                </c:pt>
                <c:pt idx="615">
                  <c:v>1464206.04103704</c:v>
                </c:pt>
                <c:pt idx="616">
                  <c:v>1464206.04103704</c:v>
                </c:pt>
                <c:pt idx="617">
                  <c:v>1464206.04103704</c:v>
                </c:pt>
                <c:pt idx="618">
                  <c:v>1464206.04103704</c:v>
                </c:pt>
                <c:pt idx="619">
                  <c:v>1464206.04103704</c:v>
                </c:pt>
                <c:pt idx="620">
                  <c:v>1464206.04103704</c:v>
                </c:pt>
                <c:pt idx="621">
                  <c:v>1464206.04103704</c:v>
                </c:pt>
                <c:pt idx="622">
                  <c:v>1464206.04103704</c:v>
                </c:pt>
                <c:pt idx="623">
                  <c:v>1464206.04103704</c:v>
                </c:pt>
                <c:pt idx="624">
                  <c:v>1464206.04103704</c:v>
                </c:pt>
                <c:pt idx="625">
                  <c:v>1464206.04103704</c:v>
                </c:pt>
                <c:pt idx="626">
                  <c:v>1464206.04103704</c:v>
                </c:pt>
                <c:pt idx="627">
                  <c:v>1464206.04103704</c:v>
                </c:pt>
                <c:pt idx="628">
                  <c:v>1464206.04103704</c:v>
                </c:pt>
                <c:pt idx="629">
                  <c:v>1464206.04103704</c:v>
                </c:pt>
                <c:pt idx="630">
                  <c:v>1464206.04103704</c:v>
                </c:pt>
                <c:pt idx="631">
                  <c:v>1464206.04103704</c:v>
                </c:pt>
                <c:pt idx="632">
                  <c:v>1464206.04103704</c:v>
                </c:pt>
                <c:pt idx="633">
                  <c:v>1464206.04103704</c:v>
                </c:pt>
                <c:pt idx="634">
                  <c:v>1464206.04103704</c:v>
                </c:pt>
                <c:pt idx="635">
                  <c:v>1464206.04103704</c:v>
                </c:pt>
                <c:pt idx="636">
                  <c:v>1464206.04103704</c:v>
                </c:pt>
                <c:pt idx="637">
                  <c:v>1464206.04103704</c:v>
                </c:pt>
                <c:pt idx="638">
                  <c:v>1464206.04103704</c:v>
                </c:pt>
                <c:pt idx="639">
                  <c:v>1464206.04103704</c:v>
                </c:pt>
                <c:pt idx="640">
                  <c:v>1464206.04103704</c:v>
                </c:pt>
                <c:pt idx="641">
                  <c:v>1464206.04103704</c:v>
                </c:pt>
                <c:pt idx="642">
                  <c:v>1464206.04103704</c:v>
                </c:pt>
                <c:pt idx="643">
                  <c:v>1464206.04103704</c:v>
                </c:pt>
                <c:pt idx="644">
                  <c:v>1464206.04103704</c:v>
                </c:pt>
                <c:pt idx="645">
                  <c:v>1464206.04103704</c:v>
                </c:pt>
                <c:pt idx="646">
                  <c:v>1464206.04103704</c:v>
                </c:pt>
                <c:pt idx="647">
                  <c:v>1464206.04103704</c:v>
                </c:pt>
                <c:pt idx="648">
                  <c:v>1464206.04103704</c:v>
                </c:pt>
                <c:pt idx="649">
                  <c:v>1464206.04103704</c:v>
                </c:pt>
                <c:pt idx="650">
                  <c:v>1464206.04103704</c:v>
                </c:pt>
                <c:pt idx="651">
                  <c:v>1464206.04103704</c:v>
                </c:pt>
                <c:pt idx="652">
                  <c:v>1464206.04103704</c:v>
                </c:pt>
                <c:pt idx="653">
                  <c:v>1464206.04103704</c:v>
                </c:pt>
                <c:pt idx="654">
                  <c:v>1464206.04103704</c:v>
                </c:pt>
                <c:pt idx="655">
                  <c:v>1464206.04103704</c:v>
                </c:pt>
                <c:pt idx="656">
                  <c:v>1464206.04103704</c:v>
                </c:pt>
                <c:pt idx="657">
                  <c:v>1464206.04103704</c:v>
                </c:pt>
                <c:pt idx="658">
                  <c:v>1464206.04103704</c:v>
                </c:pt>
                <c:pt idx="659">
                  <c:v>1464206.04103704</c:v>
                </c:pt>
                <c:pt idx="660">
                  <c:v>1464206.04103704</c:v>
                </c:pt>
                <c:pt idx="661">
                  <c:v>1464206.04103704</c:v>
                </c:pt>
                <c:pt idx="662">
                  <c:v>1464206.04103704</c:v>
                </c:pt>
                <c:pt idx="663">
                  <c:v>1464206.04103704</c:v>
                </c:pt>
                <c:pt idx="664">
                  <c:v>1464206.04103704</c:v>
                </c:pt>
                <c:pt idx="665">
                  <c:v>1464206.04103704</c:v>
                </c:pt>
                <c:pt idx="666">
                  <c:v>1464206.04103704</c:v>
                </c:pt>
                <c:pt idx="667">
                  <c:v>1464206.04103704</c:v>
                </c:pt>
                <c:pt idx="668">
                  <c:v>1464206.04103704</c:v>
                </c:pt>
                <c:pt idx="669">
                  <c:v>1464206.04103704</c:v>
                </c:pt>
                <c:pt idx="670">
                  <c:v>1464206.04103704</c:v>
                </c:pt>
                <c:pt idx="671">
                  <c:v>1464206.04103704</c:v>
                </c:pt>
                <c:pt idx="672">
                  <c:v>1464206.04103704</c:v>
                </c:pt>
                <c:pt idx="673">
                  <c:v>1464206.04103704</c:v>
                </c:pt>
                <c:pt idx="674">
                  <c:v>1464206.04103704</c:v>
                </c:pt>
                <c:pt idx="675">
                  <c:v>1464206.04103704</c:v>
                </c:pt>
                <c:pt idx="676">
                  <c:v>1464206.04103704</c:v>
                </c:pt>
                <c:pt idx="677">
                  <c:v>1464206.04103704</c:v>
                </c:pt>
                <c:pt idx="678">
                  <c:v>1464206.04103704</c:v>
                </c:pt>
                <c:pt idx="679">
                  <c:v>1464206.04103704</c:v>
                </c:pt>
                <c:pt idx="680">
                  <c:v>1464206.04103704</c:v>
                </c:pt>
                <c:pt idx="681">
                  <c:v>1464206.04103704</c:v>
                </c:pt>
                <c:pt idx="682">
                  <c:v>1464206.04103704</c:v>
                </c:pt>
                <c:pt idx="683">
                  <c:v>1464206.04103704</c:v>
                </c:pt>
                <c:pt idx="684">
                  <c:v>1464206.04103704</c:v>
                </c:pt>
                <c:pt idx="685">
                  <c:v>1464206.04103704</c:v>
                </c:pt>
                <c:pt idx="686">
                  <c:v>1464206.04103704</c:v>
                </c:pt>
                <c:pt idx="687">
                  <c:v>1464206.04103704</c:v>
                </c:pt>
                <c:pt idx="688">
                  <c:v>1464206.04103704</c:v>
                </c:pt>
                <c:pt idx="689">
                  <c:v>1464206.04103704</c:v>
                </c:pt>
                <c:pt idx="690">
                  <c:v>1464206.04103704</c:v>
                </c:pt>
                <c:pt idx="691">
                  <c:v>1464206.04103704</c:v>
                </c:pt>
                <c:pt idx="692">
                  <c:v>1464206.04103704</c:v>
                </c:pt>
                <c:pt idx="693">
                  <c:v>1464206.04103704</c:v>
                </c:pt>
                <c:pt idx="694">
                  <c:v>1464206.04103704</c:v>
                </c:pt>
                <c:pt idx="695">
                  <c:v>1464206.04103704</c:v>
                </c:pt>
                <c:pt idx="696">
                  <c:v>1464206.04103704</c:v>
                </c:pt>
                <c:pt idx="697">
                  <c:v>1464206.04103704</c:v>
                </c:pt>
                <c:pt idx="698">
                  <c:v>1464206.04103704</c:v>
                </c:pt>
                <c:pt idx="699">
                  <c:v>1464206.04103704</c:v>
                </c:pt>
                <c:pt idx="700">
                  <c:v>1464206.04103704</c:v>
                </c:pt>
                <c:pt idx="701">
                  <c:v>1464206.04103704</c:v>
                </c:pt>
                <c:pt idx="702">
                  <c:v>1464206.04103704</c:v>
                </c:pt>
                <c:pt idx="703">
                  <c:v>1464206.04103704</c:v>
                </c:pt>
                <c:pt idx="704">
                  <c:v>1464206.04103704</c:v>
                </c:pt>
                <c:pt idx="705">
                  <c:v>1464206.04103704</c:v>
                </c:pt>
                <c:pt idx="706">
                  <c:v>1464206.04103704</c:v>
                </c:pt>
                <c:pt idx="707">
                  <c:v>1464206.04103704</c:v>
                </c:pt>
                <c:pt idx="708">
                  <c:v>1464206.04103704</c:v>
                </c:pt>
                <c:pt idx="709">
                  <c:v>1464206.04103704</c:v>
                </c:pt>
                <c:pt idx="710">
                  <c:v>1464206.04103704</c:v>
                </c:pt>
                <c:pt idx="711">
                  <c:v>1464206.04103704</c:v>
                </c:pt>
                <c:pt idx="712">
                  <c:v>1464206.04103704</c:v>
                </c:pt>
                <c:pt idx="713">
                  <c:v>1464206.04103704</c:v>
                </c:pt>
                <c:pt idx="714">
                  <c:v>1464206.04103704</c:v>
                </c:pt>
                <c:pt idx="715">
                  <c:v>1464206.04103704</c:v>
                </c:pt>
                <c:pt idx="716">
                  <c:v>1464206.04103704</c:v>
                </c:pt>
                <c:pt idx="717">
                  <c:v>1464206.04103704</c:v>
                </c:pt>
                <c:pt idx="718">
                  <c:v>1464206.04103704</c:v>
                </c:pt>
                <c:pt idx="719">
                  <c:v>1464206.04103704</c:v>
                </c:pt>
                <c:pt idx="720">
                  <c:v>1464206.04103704</c:v>
                </c:pt>
                <c:pt idx="721">
                  <c:v>1464206.04103704</c:v>
                </c:pt>
                <c:pt idx="722">
                  <c:v>1464206.04103704</c:v>
                </c:pt>
                <c:pt idx="723">
                  <c:v>1464206.04103704</c:v>
                </c:pt>
                <c:pt idx="724">
                  <c:v>1464206.04103704</c:v>
                </c:pt>
                <c:pt idx="725">
                  <c:v>1464206.04103704</c:v>
                </c:pt>
                <c:pt idx="726">
                  <c:v>1464206.04103704</c:v>
                </c:pt>
                <c:pt idx="727">
                  <c:v>1464206.04103704</c:v>
                </c:pt>
                <c:pt idx="728">
                  <c:v>1464206.04103704</c:v>
                </c:pt>
                <c:pt idx="729">
                  <c:v>1464206.04103704</c:v>
                </c:pt>
                <c:pt idx="730">
                  <c:v>1464206.04103704</c:v>
                </c:pt>
                <c:pt idx="731">
                  <c:v>1464206.04103704</c:v>
                </c:pt>
                <c:pt idx="732">
                  <c:v>1464206.04103704</c:v>
                </c:pt>
                <c:pt idx="733">
                  <c:v>1464206.04103704</c:v>
                </c:pt>
                <c:pt idx="734">
                  <c:v>1464206.04103704</c:v>
                </c:pt>
                <c:pt idx="735">
                  <c:v>1464206.04103704</c:v>
                </c:pt>
                <c:pt idx="736">
                  <c:v>1464206.04103704</c:v>
                </c:pt>
                <c:pt idx="737">
                  <c:v>1464206.04103704</c:v>
                </c:pt>
                <c:pt idx="738">
                  <c:v>1464206.04103704</c:v>
                </c:pt>
                <c:pt idx="739">
                  <c:v>1464206.04103704</c:v>
                </c:pt>
                <c:pt idx="740">
                  <c:v>1464206.04103704</c:v>
                </c:pt>
                <c:pt idx="741">
                  <c:v>1464206.04103704</c:v>
                </c:pt>
                <c:pt idx="742">
                  <c:v>1464206.04103704</c:v>
                </c:pt>
                <c:pt idx="743">
                  <c:v>1464206.04103704</c:v>
                </c:pt>
                <c:pt idx="744">
                  <c:v>1464206.04103704</c:v>
                </c:pt>
                <c:pt idx="745">
                  <c:v>1464206.04103704</c:v>
                </c:pt>
                <c:pt idx="746">
                  <c:v>1464206.04103704</c:v>
                </c:pt>
                <c:pt idx="747">
                  <c:v>1464206.04103704</c:v>
                </c:pt>
                <c:pt idx="748">
                  <c:v>1464206.04103704</c:v>
                </c:pt>
                <c:pt idx="749">
                  <c:v>1464206.04103704</c:v>
                </c:pt>
                <c:pt idx="750">
                  <c:v>1464206.04103704</c:v>
                </c:pt>
                <c:pt idx="751">
                  <c:v>1464206.04103704</c:v>
                </c:pt>
                <c:pt idx="752">
                  <c:v>1464206.04103704</c:v>
                </c:pt>
                <c:pt idx="753">
                  <c:v>1464206.04103704</c:v>
                </c:pt>
                <c:pt idx="754">
                  <c:v>1464206.04103704</c:v>
                </c:pt>
                <c:pt idx="755">
                  <c:v>1464206.04103704</c:v>
                </c:pt>
                <c:pt idx="756">
                  <c:v>1464206.04103704</c:v>
                </c:pt>
                <c:pt idx="757">
                  <c:v>1464206.04103704</c:v>
                </c:pt>
                <c:pt idx="758">
                  <c:v>1464206.04103704</c:v>
                </c:pt>
                <c:pt idx="759">
                  <c:v>1464206.04103704</c:v>
                </c:pt>
                <c:pt idx="760">
                  <c:v>1464206.04103704</c:v>
                </c:pt>
                <c:pt idx="761">
                  <c:v>1464206.04103704</c:v>
                </c:pt>
                <c:pt idx="762">
                  <c:v>1464206.04103704</c:v>
                </c:pt>
                <c:pt idx="763">
                  <c:v>1464206.04103704</c:v>
                </c:pt>
                <c:pt idx="764">
                  <c:v>1464206.04103704</c:v>
                </c:pt>
                <c:pt idx="765">
                  <c:v>1464206.04103704</c:v>
                </c:pt>
                <c:pt idx="766">
                  <c:v>1464206.04103704</c:v>
                </c:pt>
                <c:pt idx="767">
                  <c:v>1464206.04103704</c:v>
                </c:pt>
                <c:pt idx="768">
                  <c:v>1464206.04103704</c:v>
                </c:pt>
                <c:pt idx="769">
                  <c:v>1464206.04103704</c:v>
                </c:pt>
                <c:pt idx="770">
                  <c:v>1464206.04103704</c:v>
                </c:pt>
                <c:pt idx="771">
                  <c:v>1464206.04103704</c:v>
                </c:pt>
                <c:pt idx="772">
                  <c:v>1464206.04103704</c:v>
                </c:pt>
                <c:pt idx="773">
                  <c:v>1464206.04103704</c:v>
                </c:pt>
                <c:pt idx="774">
                  <c:v>1464206.04103704</c:v>
                </c:pt>
                <c:pt idx="775">
                  <c:v>1464206.04103704</c:v>
                </c:pt>
                <c:pt idx="776">
                  <c:v>1464206.04103704</c:v>
                </c:pt>
                <c:pt idx="777">
                  <c:v>1464206.04103704</c:v>
                </c:pt>
                <c:pt idx="778">
                  <c:v>1464206.04103704</c:v>
                </c:pt>
                <c:pt idx="779">
                  <c:v>1464206.04103704</c:v>
                </c:pt>
                <c:pt idx="780">
                  <c:v>1464206.04103704</c:v>
                </c:pt>
                <c:pt idx="781">
                  <c:v>1464206.04103704</c:v>
                </c:pt>
                <c:pt idx="782">
                  <c:v>1464206.04103704</c:v>
                </c:pt>
                <c:pt idx="783">
                  <c:v>1464206.04103704</c:v>
                </c:pt>
                <c:pt idx="784">
                  <c:v>1464206.04103704</c:v>
                </c:pt>
                <c:pt idx="785">
                  <c:v>1464206.04103704</c:v>
                </c:pt>
                <c:pt idx="786">
                  <c:v>1464206.04103704</c:v>
                </c:pt>
                <c:pt idx="787">
                  <c:v>1464206.04103704</c:v>
                </c:pt>
                <c:pt idx="788">
                  <c:v>1464206.04103704</c:v>
                </c:pt>
                <c:pt idx="789">
                  <c:v>1464206.04103704</c:v>
                </c:pt>
                <c:pt idx="790">
                  <c:v>1464206.04103704</c:v>
                </c:pt>
                <c:pt idx="791">
                  <c:v>1464206.04103704</c:v>
                </c:pt>
                <c:pt idx="792">
                  <c:v>1464206.04103704</c:v>
                </c:pt>
                <c:pt idx="793">
                  <c:v>1464206.04103704</c:v>
                </c:pt>
                <c:pt idx="794">
                  <c:v>1464206.04103704</c:v>
                </c:pt>
                <c:pt idx="795">
                  <c:v>1464206.04103704</c:v>
                </c:pt>
                <c:pt idx="796">
                  <c:v>1464206.04103704</c:v>
                </c:pt>
                <c:pt idx="797">
                  <c:v>1464206.04103704</c:v>
                </c:pt>
                <c:pt idx="798">
                  <c:v>1464206.04103704</c:v>
                </c:pt>
                <c:pt idx="799">
                  <c:v>1464206.04103704</c:v>
                </c:pt>
                <c:pt idx="800">
                  <c:v>1464206.04103704</c:v>
                </c:pt>
                <c:pt idx="801">
                  <c:v>1464206.04103704</c:v>
                </c:pt>
                <c:pt idx="802">
                  <c:v>1464206.04103704</c:v>
                </c:pt>
                <c:pt idx="803">
                  <c:v>1464206.04103704</c:v>
                </c:pt>
                <c:pt idx="804">
                  <c:v>1464206.04103704</c:v>
                </c:pt>
                <c:pt idx="805">
                  <c:v>1464206.04103704</c:v>
                </c:pt>
                <c:pt idx="806">
                  <c:v>1464206.04103704</c:v>
                </c:pt>
                <c:pt idx="807">
                  <c:v>1464206.04103704</c:v>
                </c:pt>
                <c:pt idx="808">
                  <c:v>1464206.04103704</c:v>
                </c:pt>
                <c:pt idx="809">
                  <c:v>1464206.04103704</c:v>
                </c:pt>
                <c:pt idx="810">
                  <c:v>1464206.04103704</c:v>
                </c:pt>
                <c:pt idx="811">
                  <c:v>1464206.04103704</c:v>
                </c:pt>
                <c:pt idx="812">
                  <c:v>1464206.04103704</c:v>
                </c:pt>
                <c:pt idx="813">
                  <c:v>1464206.04103704</c:v>
                </c:pt>
                <c:pt idx="814">
                  <c:v>1464206.04103704</c:v>
                </c:pt>
                <c:pt idx="815">
                  <c:v>1464206.04103704</c:v>
                </c:pt>
                <c:pt idx="816">
                  <c:v>1464206.04103704</c:v>
                </c:pt>
                <c:pt idx="817">
                  <c:v>1464206.04103704</c:v>
                </c:pt>
                <c:pt idx="818">
                  <c:v>1464206.04103704</c:v>
                </c:pt>
                <c:pt idx="819">
                  <c:v>1464206.04103704</c:v>
                </c:pt>
                <c:pt idx="820">
                  <c:v>1464206.04103704</c:v>
                </c:pt>
                <c:pt idx="821">
                  <c:v>1464206.04103704</c:v>
                </c:pt>
                <c:pt idx="822">
                  <c:v>1464206.04103704</c:v>
                </c:pt>
                <c:pt idx="823">
                  <c:v>1464206.04103704</c:v>
                </c:pt>
                <c:pt idx="824">
                  <c:v>1464206.04103704</c:v>
                </c:pt>
                <c:pt idx="825">
                  <c:v>1464206.04103704</c:v>
                </c:pt>
                <c:pt idx="826">
                  <c:v>1464206.04103704</c:v>
                </c:pt>
                <c:pt idx="827">
                  <c:v>1464206.04103704</c:v>
                </c:pt>
                <c:pt idx="828">
                  <c:v>1464206.04103704</c:v>
                </c:pt>
                <c:pt idx="829">
                  <c:v>1464206.04103704</c:v>
                </c:pt>
                <c:pt idx="830">
                  <c:v>1464206.04103704</c:v>
                </c:pt>
                <c:pt idx="831">
                  <c:v>1464206.04103704</c:v>
                </c:pt>
                <c:pt idx="832">
                  <c:v>1464206.04103704</c:v>
                </c:pt>
                <c:pt idx="833">
                  <c:v>1464206.04103704</c:v>
                </c:pt>
                <c:pt idx="834">
                  <c:v>1464206.04103704</c:v>
                </c:pt>
                <c:pt idx="835">
                  <c:v>1464206.04103704</c:v>
                </c:pt>
                <c:pt idx="836">
                  <c:v>1464206.04103704</c:v>
                </c:pt>
                <c:pt idx="837">
                  <c:v>1464206.04103704</c:v>
                </c:pt>
                <c:pt idx="838">
                  <c:v>1464206.04103704</c:v>
                </c:pt>
                <c:pt idx="839">
                  <c:v>1464206.04103704</c:v>
                </c:pt>
                <c:pt idx="840">
                  <c:v>1464206.04103704</c:v>
                </c:pt>
                <c:pt idx="841">
                  <c:v>1464206.04103704</c:v>
                </c:pt>
                <c:pt idx="842">
                  <c:v>1464206.04103704</c:v>
                </c:pt>
                <c:pt idx="843">
                  <c:v>1464206.04103704</c:v>
                </c:pt>
                <c:pt idx="844">
                  <c:v>1464206.04103704</c:v>
                </c:pt>
                <c:pt idx="845">
                  <c:v>1464206.04103704</c:v>
                </c:pt>
                <c:pt idx="846">
                  <c:v>1464206.04103704</c:v>
                </c:pt>
                <c:pt idx="847">
                  <c:v>1464206.04103704</c:v>
                </c:pt>
                <c:pt idx="848">
                  <c:v>1464206.04103704</c:v>
                </c:pt>
                <c:pt idx="849">
                  <c:v>1464206.04103704</c:v>
                </c:pt>
                <c:pt idx="850">
                  <c:v>1464206.04103704</c:v>
                </c:pt>
                <c:pt idx="851">
                  <c:v>1464206.04103704</c:v>
                </c:pt>
                <c:pt idx="852">
                  <c:v>1464206.04103704</c:v>
                </c:pt>
                <c:pt idx="853">
                  <c:v>1464206.04103704</c:v>
                </c:pt>
                <c:pt idx="854">
                  <c:v>1464206.04103704</c:v>
                </c:pt>
                <c:pt idx="855">
                  <c:v>1464206.04103704</c:v>
                </c:pt>
                <c:pt idx="856">
                  <c:v>1464206.04103704</c:v>
                </c:pt>
                <c:pt idx="857">
                  <c:v>1464206.04103704</c:v>
                </c:pt>
                <c:pt idx="858">
                  <c:v>1464206.04103704</c:v>
                </c:pt>
                <c:pt idx="859">
                  <c:v>1464206.04103704</c:v>
                </c:pt>
                <c:pt idx="860">
                  <c:v>1464206.04103704</c:v>
                </c:pt>
                <c:pt idx="861">
                  <c:v>1464206.04103704</c:v>
                </c:pt>
                <c:pt idx="862">
                  <c:v>1464206.04103704</c:v>
                </c:pt>
                <c:pt idx="863">
                  <c:v>1464206.04103704</c:v>
                </c:pt>
                <c:pt idx="864">
                  <c:v>1464206.04103704</c:v>
                </c:pt>
                <c:pt idx="865">
                  <c:v>1464206.04103704</c:v>
                </c:pt>
                <c:pt idx="866">
                  <c:v>1464206.04103704</c:v>
                </c:pt>
                <c:pt idx="867">
                  <c:v>1464206.04103704</c:v>
                </c:pt>
                <c:pt idx="868">
                  <c:v>1464206.04103704</c:v>
                </c:pt>
                <c:pt idx="869">
                  <c:v>1464206.04103704</c:v>
                </c:pt>
                <c:pt idx="870">
                  <c:v>1464206.04103704</c:v>
                </c:pt>
                <c:pt idx="871">
                  <c:v>1464206.04103704</c:v>
                </c:pt>
                <c:pt idx="872">
                  <c:v>1464206.04103704</c:v>
                </c:pt>
                <c:pt idx="873">
                  <c:v>1464206.04103704</c:v>
                </c:pt>
                <c:pt idx="874">
                  <c:v>1464206.04103704</c:v>
                </c:pt>
                <c:pt idx="875">
                  <c:v>1464206.04103704</c:v>
                </c:pt>
                <c:pt idx="876">
                  <c:v>1464206.04103704</c:v>
                </c:pt>
                <c:pt idx="877">
                  <c:v>1464206.04103704</c:v>
                </c:pt>
                <c:pt idx="878">
                  <c:v>1464206.04103704</c:v>
                </c:pt>
                <c:pt idx="879">
                  <c:v>1464206.04103704</c:v>
                </c:pt>
                <c:pt idx="880">
                  <c:v>1464206.04103704</c:v>
                </c:pt>
                <c:pt idx="881">
                  <c:v>1464206.04103704</c:v>
                </c:pt>
                <c:pt idx="882">
                  <c:v>1464206.04103704</c:v>
                </c:pt>
                <c:pt idx="883">
                  <c:v>1464206.04103704</c:v>
                </c:pt>
                <c:pt idx="884">
                  <c:v>1464206.04103704</c:v>
                </c:pt>
                <c:pt idx="885">
                  <c:v>1464206.04103704</c:v>
                </c:pt>
                <c:pt idx="886">
                  <c:v>1464206.04103704</c:v>
                </c:pt>
                <c:pt idx="887">
                  <c:v>1464206.04103704</c:v>
                </c:pt>
                <c:pt idx="888">
                  <c:v>1464206.04103704</c:v>
                </c:pt>
                <c:pt idx="889">
                  <c:v>1464206.04103704</c:v>
                </c:pt>
                <c:pt idx="890">
                  <c:v>1464206.04103704</c:v>
                </c:pt>
                <c:pt idx="891">
                  <c:v>1464206.04103704</c:v>
                </c:pt>
                <c:pt idx="892">
                  <c:v>1464206.04103704</c:v>
                </c:pt>
                <c:pt idx="893">
                  <c:v>1464206.04103704</c:v>
                </c:pt>
                <c:pt idx="894">
                  <c:v>1464206.04103704</c:v>
                </c:pt>
                <c:pt idx="895">
                  <c:v>1464206.04103704</c:v>
                </c:pt>
                <c:pt idx="896">
                  <c:v>1464206.04103704</c:v>
                </c:pt>
                <c:pt idx="897">
                  <c:v>1464206.04103704</c:v>
                </c:pt>
                <c:pt idx="898">
                  <c:v>1464206.04103704</c:v>
                </c:pt>
                <c:pt idx="899">
                  <c:v>1464206.04103704</c:v>
                </c:pt>
                <c:pt idx="900">
                  <c:v>1464206.04103704</c:v>
                </c:pt>
                <c:pt idx="901">
                  <c:v>1464206.04103704</c:v>
                </c:pt>
                <c:pt idx="902">
                  <c:v>1464206.04103704</c:v>
                </c:pt>
                <c:pt idx="903">
                  <c:v>1464206.04103704</c:v>
                </c:pt>
                <c:pt idx="904">
                  <c:v>1464206.04103704</c:v>
                </c:pt>
                <c:pt idx="905">
                  <c:v>1464206.04103704</c:v>
                </c:pt>
                <c:pt idx="906">
                  <c:v>1464206.04103704</c:v>
                </c:pt>
                <c:pt idx="907">
                  <c:v>1464206.04103704</c:v>
                </c:pt>
                <c:pt idx="908">
                  <c:v>1464206.04103704</c:v>
                </c:pt>
                <c:pt idx="909">
                  <c:v>1464206.04103704</c:v>
                </c:pt>
                <c:pt idx="910">
                  <c:v>1464206.04103704</c:v>
                </c:pt>
                <c:pt idx="911">
                  <c:v>1464206.04103704</c:v>
                </c:pt>
                <c:pt idx="912">
                  <c:v>1464206.04103704</c:v>
                </c:pt>
                <c:pt idx="913">
                  <c:v>1464206.04103704</c:v>
                </c:pt>
                <c:pt idx="914">
                  <c:v>1464206.04103704</c:v>
                </c:pt>
                <c:pt idx="915">
                  <c:v>1464206.04103704</c:v>
                </c:pt>
                <c:pt idx="916">
                  <c:v>1464206.04103704</c:v>
                </c:pt>
                <c:pt idx="917">
                  <c:v>1464206.04103704</c:v>
                </c:pt>
                <c:pt idx="918">
                  <c:v>1464206.04103704</c:v>
                </c:pt>
                <c:pt idx="919">
                  <c:v>1464206.04103704</c:v>
                </c:pt>
                <c:pt idx="920">
                  <c:v>1464206.04103704</c:v>
                </c:pt>
                <c:pt idx="921">
                  <c:v>1464206.04103704</c:v>
                </c:pt>
                <c:pt idx="922">
                  <c:v>1464206.04103704</c:v>
                </c:pt>
                <c:pt idx="923">
                  <c:v>1464206.04103704</c:v>
                </c:pt>
                <c:pt idx="924">
                  <c:v>1464206.04103704</c:v>
                </c:pt>
                <c:pt idx="925">
                  <c:v>1464206.04103704</c:v>
                </c:pt>
                <c:pt idx="926">
                  <c:v>1464206.04103704</c:v>
                </c:pt>
                <c:pt idx="927">
                  <c:v>1464206.04103704</c:v>
                </c:pt>
                <c:pt idx="928">
                  <c:v>1464206.04103704</c:v>
                </c:pt>
                <c:pt idx="929">
                  <c:v>1464206.04103704</c:v>
                </c:pt>
                <c:pt idx="930">
                  <c:v>1464206.04103704</c:v>
                </c:pt>
                <c:pt idx="931">
                  <c:v>1464206.04103704</c:v>
                </c:pt>
                <c:pt idx="932">
                  <c:v>1464206.04103704</c:v>
                </c:pt>
                <c:pt idx="933">
                  <c:v>1464206.04103704</c:v>
                </c:pt>
                <c:pt idx="934">
                  <c:v>1464206.04103704</c:v>
                </c:pt>
                <c:pt idx="935">
                  <c:v>1464206.04103704</c:v>
                </c:pt>
                <c:pt idx="936">
                  <c:v>1464206.04103704</c:v>
                </c:pt>
                <c:pt idx="937">
                  <c:v>1464206.04103704</c:v>
                </c:pt>
                <c:pt idx="938">
                  <c:v>1464206.04103704</c:v>
                </c:pt>
                <c:pt idx="939">
                  <c:v>1464206.04103704</c:v>
                </c:pt>
                <c:pt idx="940">
                  <c:v>1464206.04103704</c:v>
                </c:pt>
                <c:pt idx="941">
                  <c:v>1464206.04103704</c:v>
                </c:pt>
                <c:pt idx="942">
                  <c:v>1464206.04103704</c:v>
                </c:pt>
                <c:pt idx="943">
                  <c:v>1464206.04103704</c:v>
                </c:pt>
                <c:pt idx="944">
                  <c:v>1464206.04103704</c:v>
                </c:pt>
                <c:pt idx="945">
                  <c:v>1464206.04103704</c:v>
                </c:pt>
                <c:pt idx="946">
                  <c:v>1464206.04103704</c:v>
                </c:pt>
                <c:pt idx="947">
                  <c:v>1464206.04103704</c:v>
                </c:pt>
                <c:pt idx="948">
                  <c:v>1464206.04103704</c:v>
                </c:pt>
                <c:pt idx="949">
                  <c:v>1464206.04103704</c:v>
                </c:pt>
                <c:pt idx="950">
                  <c:v>1464206.04103704</c:v>
                </c:pt>
                <c:pt idx="951">
                  <c:v>1464206.04103704</c:v>
                </c:pt>
                <c:pt idx="952">
                  <c:v>1464206.04103704</c:v>
                </c:pt>
                <c:pt idx="953">
                  <c:v>1464206.04103704</c:v>
                </c:pt>
                <c:pt idx="954">
                  <c:v>1464206.04103704</c:v>
                </c:pt>
                <c:pt idx="955">
                  <c:v>1464206.04103704</c:v>
                </c:pt>
                <c:pt idx="956">
                  <c:v>1464206.04103704</c:v>
                </c:pt>
                <c:pt idx="957">
                  <c:v>1464206.04103704</c:v>
                </c:pt>
                <c:pt idx="958">
                  <c:v>1464206.04103704</c:v>
                </c:pt>
                <c:pt idx="959">
                  <c:v>1464206.04103704</c:v>
                </c:pt>
                <c:pt idx="960">
                  <c:v>1464206.04103704</c:v>
                </c:pt>
                <c:pt idx="961">
                  <c:v>1464206.04103704</c:v>
                </c:pt>
                <c:pt idx="962">
                  <c:v>1464206.04103704</c:v>
                </c:pt>
                <c:pt idx="963">
                  <c:v>1464206.04103704</c:v>
                </c:pt>
                <c:pt idx="964">
                  <c:v>1464206.04103704</c:v>
                </c:pt>
                <c:pt idx="965">
                  <c:v>1464206.04103704</c:v>
                </c:pt>
                <c:pt idx="966">
                  <c:v>1464206.04103704</c:v>
                </c:pt>
                <c:pt idx="967">
                  <c:v>1464206.04103704</c:v>
                </c:pt>
                <c:pt idx="968">
                  <c:v>1464206.04103704</c:v>
                </c:pt>
                <c:pt idx="969">
                  <c:v>1464206.04103704</c:v>
                </c:pt>
                <c:pt idx="970">
                  <c:v>1464206.04103704</c:v>
                </c:pt>
                <c:pt idx="971">
                  <c:v>1464206.04103704</c:v>
                </c:pt>
                <c:pt idx="972">
                  <c:v>1464206.04103704</c:v>
                </c:pt>
                <c:pt idx="973">
                  <c:v>1464206.04103704</c:v>
                </c:pt>
                <c:pt idx="974">
                  <c:v>1464206.04103704</c:v>
                </c:pt>
                <c:pt idx="975">
                  <c:v>1464206.04103704</c:v>
                </c:pt>
                <c:pt idx="976">
                  <c:v>1464206.04103704</c:v>
                </c:pt>
                <c:pt idx="977">
                  <c:v>1464206.04103704</c:v>
                </c:pt>
                <c:pt idx="978">
                  <c:v>1464206.04103704</c:v>
                </c:pt>
                <c:pt idx="979">
                  <c:v>1464206.04103704</c:v>
                </c:pt>
                <c:pt idx="980">
                  <c:v>1464206.04103704</c:v>
                </c:pt>
                <c:pt idx="981">
                  <c:v>1464206.04103704</c:v>
                </c:pt>
                <c:pt idx="982">
                  <c:v>1464206.04103704</c:v>
                </c:pt>
                <c:pt idx="983">
                  <c:v>1464206.04103704</c:v>
                </c:pt>
                <c:pt idx="984">
                  <c:v>1464206.04103704</c:v>
                </c:pt>
                <c:pt idx="985">
                  <c:v>1464206.04103704</c:v>
                </c:pt>
                <c:pt idx="986">
                  <c:v>1464206.04103704</c:v>
                </c:pt>
                <c:pt idx="987">
                  <c:v>1464206.04103704</c:v>
                </c:pt>
                <c:pt idx="988">
                  <c:v>1464206.04103704</c:v>
                </c:pt>
                <c:pt idx="989">
                  <c:v>1464206.04103704</c:v>
                </c:pt>
                <c:pt idx="990">
                  <c:v>1464206.04103704</c:v>
                </c:pt>
                <c:pt idx="991">
                  <c:v>1464206.04103704</c:v>
                </c:pt>
                <c:pt idx="992">
                  <c:v>1464206.04103704</c:v>
                </c:pt>
                <c:pt idx="993">
                  <c:v>1464206.04103704</c:v>
                </c:pt>
                <c:pt idx="994">
                  <c:v>1464206.04103704</c:v>
                </c:pt>
                <c:pt idx="995">
                  <c:v>1464206.04103704</c:v>
                </c:pt>
                <c:pt idx="996">
                  <c:v>1464206.04103704</c:v>
                </c:pt>
                <c:pt idx="997">
                  <c:v>1464206.04103704</c:v>
                </c:pt>
                <c:pt idx="998">
                  <c:v>1464206.04103704</c:v>
                </c:pt>
                <c:pt idx="999">
                  <c:v>1464206.04103704</c:v>
                </c:pt>
                <c:pt idx="1000">
                  <c:v>1464206.04103704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0.481269798529084</c:v>
                </c:pt>
                <c:pt idx="1">
                  <c:v>0.54223045418606</c:v>
                </c:pt>
                <c:pt idx="2">
                  <c:v>0.666960710651294</c:v>
                </c:pt>
                <c:pt idx="3">
                  <c:v>0.617201617183138</c:v>
                </c:pt>
                <c:pt idx="4">
                  <c:v>0.470278977773151</c:v>
                </c:pt>
                <c:pt idx="5">
                  <c:v>0.417637098318835</c:v>
                </c:pt>
                <c:pt idx="6">
                  <c:v>0.42209672915324</c:v>
                </c:pt>
                <c:pt idx="7">
                  <c:v>0.387855485803946</c:v>
                </c:pt>
                <c:pt idx="8">
                  <c:v>0.386437955486776</c:v>
                </c:pt>
                <c:pt idx="9">
                  <c:v>0.365880995436915</c:v>
                </c:pt>
                <c:pt idx="10">
                  <c:v>0.358938177864356</c:v>
                </c:pt>
                <c:pt idx="11">
                  <c:v>0.349292382611901</c:v>
                </c:pt>
                <c:pt idx="12">
                  <c:v>0.337431728938133</c:v>
                </c:pt>
                <c:pt idx="13">
                  <c:v>0.336883030947371</c:v>
                </c:pt>
                <c:pt idx="14">
                  <c:v>0.320796090503129</c:v>
                </c:pt>
                <c:pt idx="15">
                  <c:v>0.328034997874163</c:v>
                </c:pt>
                <c:pt idx="16">
                  <c:v>0.308582494650067</c:v>
                </c:pt>
                <c:pt idx="17">
                  <c:v>0.322533906454597</c:v>
                </c:pt>
                <c:pt idx="18">
                  <c:v>0.300831212601573</c:v>
                </c:pt>
                <c:pt idx="19">
                  <c:v>0.320443965820502</c:v>
                </c:pt>
                <c:pt idx="20">
                  <c:v>0.29807680573957</c:v>
                </c:pt>
                <c:pt idx="21">
                  <c:v>0.322086681546785</c:v>
                </c:pt>
                <c:pt idx="22">
                  <c:v>0.30157994836146</c:v>
                </c:pt>
                <c:pt idx="23">
                  <c:v>0.328129851118443</c:v>
                </c:pt>
                <c:pt idx="24">
                  <c:v>0.3137524563222</c:v>
                </c:pt>
                <c:pt idx="25">
                  <c:v>0.339691435625746</c:v>
                </c:pt>
                <c:pt idx="26">
                  <c:v>0.339601938534943</c:v>
                </c:pt>
                <c:pt idx="27">
                  <c:v>0.360194541903723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702.585818359467</c:v>
                </c:pt>
                <c:pt idx="1">
                  <c:v>2423.63173214094</c:v>
                </c:pt>
                <c:pt idx="2">
                  <c:v>2324.47087848526</c:v>
                </c:pt>
                <c:pt idx="3">
                  <c:v>2251.71083047885</c:v>
                </c:pt>
                <c:pt idx="4">
                  <c:v>2201.10073413305</c:v>
                </c:pt>
                <c:pt idx="5">
                  <c:v>2151.99275481182</c:v>
                </c:pt>
                <c:pt idx="6">
                  <c:v>2134.27577828539</c:v>
                </c:pt>
                <c:pt idx="7">
                  <c:v>2101.7127222417</c:v>
                </c:pt>
                <c:pt idx="8">
                  <c:v>2084.49530726294</c:v>
                </c:pt>
                <c:pt idx="9">
                  <c:v>2051.93741861021</c:v>
                </c:pt>
                <c:pt idx="10">
                  <c:v>2034.81045244151</c:v>
                </c:pt>
                <c:pt idx="11">
                  <c:v>2001.97095686327</c:v>
                </c:pt>
                <c:pt idx="12">
                  <c:v>1984.77937698665</c:v>
                </c:pt>
                <c:pt idx="13">
                  <c:v>1951.55871768345</c:v>
                </c:pt>
                <c:pt idx="14">
                  <c:v>1934.23392393335</c:v>
                </c:pt>
                <c:pt idx="15">
                  <c:v>1900.59685602378</c:v>
                </c:pt>
                <c:pt idx="16">
                  <c:v>1883.10546040652</c:v>
                </c:pt>
                <c:pt idx="17">
                  <c:v>1849.04147612787</c:v>
                </c:pt>
                <c:pt idx="18">
                  <c:v>1831.36581888013</c:v>
                </c:pt>
                <c:pt idx="19">
                  <c:v>1796.87379904361</c:v>
                </c:pt>
                <c:pt idx="20">
                  <c:v>1779.00340133708</c:v>
                </c:pt>
                <c:pt idx="21">
                  <c:v>1744.08487820311</c:v>
                </c:pt>
                <c:pt idx="22">
                  <c:v>1726.01226881896</c:v>
                </c:pt>
                <c:pt idx="23">
                  <c:v>1690.66816457334</c:v>
                </c:pt>
                <c:pt idx="24">
                  <c:v>1672.38663974149</c:v>
                </c:pt>
                <c:pt idx="25">
                  <c:v>1636.61551606509</c:v>
                </c:pt>
                <c:pt idx="26">
                  <c:v>1618.11780568833</c:v>
                </c:pt>
                <c:pt idx="27">
                  <c:v>1581.91478066515</c:v>
                </c:pt>
                <c:pt idx="28">
                  <c:v>1562.72411564661</c:v>
                </c:pt>
                <c:pt idx="29">
                  <c:v>1525.14499893414</c:v>
                </c:pt>
                <c:pt idx="30">
                  <c:v>1467.49511337346</c:v>
                </c:pt>
                <c:pt idx="31">
                  <c:v>1381.1797904796</c:v>
                </c:pt>
                <c:pt idx="32">
                  <c:v>1338.22748645912</c:v>
                </c:pt>
                <c:pt idx="33">
                  <c:v>1305.3934180579</c:v>
                </c:pt>
                <c:pt idx="34">
                  <c:v>1278.8760860141</c:v>
                </c:pt>
                <c:pt idx="35">
                  <c:v>1278.06912294141</c:v>
                </c:pt>
                <c:pt idx="36">
                  <c:v>1250.8582476675</c:v>
                </c:pt>
                <c:pt idx="37">
                  <c:v>1237.65522933498</c:v>
                </c:pt>
                <c:pt idx="38">
                  <c:v>1239.2155939949</c:v>
                </c:pt>
                <c:pt idx="39">
                  <c:v>1223.95190453164</c:v>
                </c:pt>
                <c:pt idx="40">
                  <c:v>1225.56462817192</c:v>
                </c:pt>
                <c:pt idx="41">
                  <c:v>1210.90180848055</c:v>
                </c:pt>
                <c:pt idx="42">
                  <c:v>1212.53586031449</c:v>
                </c:pt>
                <c:pt idx="43">
                  <c:v>1198.2222573976</c:v>
                </c:pt>
                <c:pt idx="44">
                  <c:v>1199.85954563672</c:v>
                </c:pt>
                <c:pt idx="45">
                  <c:v>1185.76168676854</c:v>
                </c:pt>
                <c:pt idx="46">
                  <c:v>1187.38940276132</c:v>
                </c:pt>
                <c:pt idx="47">
                  <c:v>1173.47207508509</c:v>
                </c:pt>
                <c:pt idx="48">
                  <c:v>1175.08204246968</c:v>
                </c:pt>
                <c:pt idx="49">
                  <c:v>1161.30591475151</c:v>
                </c:pt>
                <c:pt idx="50">
                  <c:v>1162.89351839872</c:v>
                </c:pt>
                <c:pt idx="51">
                  <c:v>1149.19282097231</c:v>
                </c:pt>
                <c:pt idx="52">
                  <c:v>1150.75300262539</c:v>
                </c:pt>
                <c:pt idx="53">
                  <c:v>1137.14978474879</c:v>
                </c:pt>
                <c:pt idx="54">
                  <c:v>1138.67793202436</c:v>
                </c:pt>
                <c:pt idx="55">
                  <c:v>1125.23587651473</c:v>
                </c:pt>
                <c:pt idx="56">
                  <c:v>1126.7295078674</c:v>
                </c:pt>
                <c:pt idx="57">
                  <c:v>1113.48049194963</c:v>
                </c:pt>
                <c:pt idx="58">
                  <c:v>1114.976451235</c:v>
                </c:pt>
                <c:pt idx="59">
                  <c:v>1102.11748545716</c:v>
                </c:pt>
                <c:pt idx="60">
                  <c:v>1096.71873669915</c:v>
                </c:pt>
                <c:pt idx="61">
                  <c:v>1064.18314704048</c:v>
                </c:pt>
                <c:pt idx="62">
                  <c:v>1045.69975295482</c:v>
                </c:pt>
                <c:pt idx="63">
                  <c:v>1033.27381056065</c:v>
                </c:pt>
                <c:pt idx="64">
                  <c:v>1021.09253210649</c:v>
                </c:pt>
                <c:pt idx="65">
                  <c:v>1014.57454600769</c:v>
                </c:pt>
                <c:pt idx="66">
                  <c:v>1015.61691124261</c:v>
                </c:pt>
                <c:pt idx="67">
                  <c:v>1001.60055314906</c:v>
                </c:pt>
                <c:pt idx="68">
                  <c:v>996.603243789721</c:v>
                </c:pt>
                <c:pt idx="69">
                  <c:v>996.999084975531</c:v>
                </c:pt>
                <c:pt idx="70">
                  <c:v>987.616543477032</c:v>
                </c:pt>
                <c:pt idx="71">
                  <c:v>987.950775394347</c:v>
                </c:pt>
                <c:pt idx="72">
                  <c:v>978.715395187035</c:v>
                </c:pt>
                <c:pt idx="73">
                  <c:v>979.001538155901</c:v>
                </c:pt>
                <c:pt idx="74">
                  <c:v>969.862157551152</c:v>
                </c:pt>
                <c:pt idx="75">
                  <c:v>970.109293733605</c:v>
                </c:pt>
                <c:pt idx="76">
                  <c:v>961.08353665217</c:v>
                </c:pt>
                <c:pt idx="77">
                  <c:v>961.297715026232</c:v>
                </c:pt>
                <c:pt idx="78">
                  <c:v>952.442343240952</c:v>
                </c:pt>
                <c:pt idx="79">
                  <c:v>952.628359038542</c:v>
                </c:pt>
                <c:pt idx="80">
                  <c:v>944.005879122653</c:v>
                </c:pt>
                <c:pt idx="81">
                  <c:v>944.167829727752</c:v>
                </c:pt>
                <c:pt idx="82">
                  <c:v>935.835311452918</c:v>
                </c:pt>
                <c:pt idx="83">
                  <c:v>935.976454041213</c:v>
                </c:pt>
                <c:pt idx="84">
                  <c:v>928.007361270964</c:v>
                </c:pt>
                <c:pt idx="85">
                  <c:v>928.130738275709</c:v>
                </c:pt>
                <c:pt idx="86">
                  <c:v>920.599735352277</c:v>
                </c:pt>
                <c:pt idx="87">
                  <c:v>920.708455850285</c:v>
                </c:pt>
                <c:pt idx="88">
                  <c:v>913.671528134307</c:v>
                </c:pt>
                <c:pt idx="89">
                  <c:v>913.795858745556</c:v>
                </c:pt>
                <c:pt idx="90">
                  <c:v>904.924049450437</c:v>
                </c:pt>
                <c:pt idx="91">
                  <c:v>891.914459441099</c:v>
                </c:pt>
                <c:pt idx="92">
                  <c:v>883.444377989309</c:v>
                </c:pt>
                <c:pt idx="93">
                  <c:v>877.656624502194</c:v>
                </c:pt>
                <c:pt idx="94">
                  <c:v>871.110056622571</c:v>
                </c:pt>
                <c:pt idx="95">
                  <c:v>868.328914054508</c:v>
                </c:pt>
                <c:pt idx="96">
                  <c:v>867.732418774308</c:v>
                </c:pt>
                <c:pt idx="97">
                  <c:v>859.701234928333</c:v>
                </c:pt>
                <c:pt idx="98">
                  <c:v>857.974169451134</c:v>
                </c:pt>
                <c:pt idx="99">
                  <c:v>857.596554440064</c:v>
                </c:pt>
                <c:pt idx="100">
                  <c:v>851.940020494989</c:v>
                </c:pt>
                <c:pt idx="101">
                  <c:v>851.194392808698</c:v>
                </c:pt>
                <c:pt idx="102">
                  <c:v>851.731229032556</c:v>
                </c:pt>
                <c:pt idx="103">
                  <c:v>845.392479449786</c:v>
                </c:pt>
                <c:pt idx="104">
                  <c:v>839.912423407171</c:v>
                </c:pt>
                <c:pt idx="105">
                  <c:v>838.946337174874</c:v>
                </c:pt>
                <c:pt idx="106">
                  <c:v>839.426175222336</c:v>
                </c:pt>
                <c:pt idx="107">
                  <c:v>833.343370707199</c:v>
                </c:pt>
                <c:pt idx="108">
                  <c:v>828.076322609194</c:v>
                </c:pt>
                <c:pt idx="109">
                  <c:v>827.018301919115</c:v>
                </c:pt>
                <c:pt idx="110">
                  <c:v>827.428366992231</c:v>
                </c:pt>
                <c:pt idx="111">
                  <c:v>821.891114532383</c:v>
                </c:pt>
                <c:pt idx="112">
                  <c:v>817.154851065489</c:v>
                </c:pt>
                <c:pt idx="113">
                  <c:v>816.169014664442</c:v>
                </c:pt>
                <c:pt idx="114">
                  <c:v>816.506602860246</c:v>
                </c:pt>
                <c:pt idx="115">
                  <c:v>811.790519209833</c:v>
                </c:pt>
                <c:pt idx="116">
                  <c:v>807.880473196139</c:v>
                </c:pt>
                <c:pt idx="117">
                  <c:v>807.123442536068</c:v>
                </c:pt>
                <c:pt idx="118">
                  <c:v>807.473988570409</c:v>
                </c:pt>
                <c:pt idx="119">
                  <c:v>803.663473694819</c:v>
                </c:pt>
                <c:pt idx="120">
                  <c:v>803.452905239898</c:v>
                </c:pt>
                <c:pt idx="121">
                  <c:v>796.094791265609</c:v>
                </c:pt>
                <c:pt idx="122">
                  <c:v>791.147437833758</c:v>
                </c:pt>
                <c:pt idx="123">
                  <c:v>787.989390108535</c:v>
                </c:pt>
                <c:pt idx="124">
                  <c:v>784.278870431218</c:v>
                </c:pt>
                <c:pt idx="125">
                  <c:v>782.369413968624</c:v>
                </c:pt>
                <c:pt idx="126">
                  <c:v>782.18277645796</c:v>
                </c:pt>
                <c:pt idx="127">
                  <c:v>777.706970299806</c:v>
                </c:pt>
                <c:pt idx="128">
                  <c:v>775.289486135381</c:v>
                </c:pt>
                <c:pt idx="129">
                  <c:v>775.244002739274</c:v>
                </c:pt>
                <c:pt idx="130">
                  <c:v>773.637567993322</c:v>
                </c:pt>
                <c:pt idx="131">
                  <c:v>773.803638276788</c:v>
                </c:pt>
                <c:pt idx="132">
                  <c:v>770.930531724701</c:v>
                </c:pt>
                <c:pt idx="133">
                  <c:v>770.869599522928</c:v>
                </c:pt>
                <c:pt idx="134">
                  <c:v>766.1345992628</c:v>
                </c:pt>
                <c:pt idx="135">
                  <c:v>763.977949591318</c:v>
                </c:pt>
                <c:pt idx="136">
                  <c:v>764.183260718257</c:v>
                </c:pt>
                <c:pt idx="137">
                  <c:v>763.240988613787</c:v>
                </c:pt>
                <c:pt idx="138">
                  <c:v>763.160442843853</c:v>
                </c:pt>
                <c:pt idx="139">
                  <c:v>758.926864938313</c:v>
                </c:pt>
                <c:pt idx="140">
                  <c:v>757.02225955497</c:v>
                </c:pt>
                <c:pt idx="141">
                  <c:v>756.934535855367</c:v>
                </c:pt>
                <c:pt idx="142">
                  <c:v>753.53266858744</c:v>
                </c:pt>
                <c:pt idx="143">
                  <c:v>751.342868479025</c:v>
                </c:pt>
                <c:pt idx="144">
                  <c:v>750.832946397859</c:v>
                </c:pt>
                <c:pt idx="145">
                  <c:v>750.726301763362</c:v>
                </c:pt>
                <c:pt idx="146">
                  <c:v>747.642036121282</c:v>
                </c:pt>
                <c:pt idx="147">
                  <c:v>745.222578111884</c:v>
                </c:pt>
                <c:pt idx="148">
                  <c:v>745.129588265721</c:v>
                </c:pt>
                <c:pt idx="149">
                  <c:v>743.867634395778</c:v>
                </c:pt>
                <c:pt idx="150">
                  <c:v>743.710824761371</c:v>
                </c:pt>
                <c:pt idx="151">
                  <c:v>739.889275541413</c:v>
                </c:pt>
                <c:pt idx="152">
                  <c:v>736.588193509332</c:v>
                </c:pt>
                <c:pt idx="153">
                  <c:v>734.527356882223</c:v>
                </c:pt>
                <c:pt idx="154">
                  <c:v>734.48480834283</c:v>
                </c:pt>
                <c:pt idx="155">
                  <c:v>732.175051569988</c:v>
                </c:pt>
                <c:pt idx="156">
                  <c:v>730.887404841942</c:v>
                </c:pt>
                <c:pt idx="157">
                  <c:v>730.784626664723</c:v>
                </c:pt>
                <c:pt idx="158">
                  <c:v>728.197670880838</c:v>
                </c:pt>
                <c:pt idx="159">
                  <c:v>727.010022155319</c:v>
                </c:pt>
                <c:pt idx="160">
                  <c:v>727.222138059572</c:v>
                </c:pt>
                <c:pt idx="161">
                  <c:v>726.434497331423</c:v>
                </c:pt>
                <c:pt idx="162">
                  <c:v>726.579448879314</c:v>
                </c:pt>
                <c:pt idx="163">
                  <c:v>725.171813278934</c:v>
                </c:pt>
                <c:pt idx="164">
                  <c:v>724.974528599293</c:v>
                </c:pt>
                <c:pt idx="165">
                  <c:v>722.163757668219</c:v>
                </c:pt>
                <c:pt idx="166">
                  <c:v>721.331313620027</c:v>
                </c:pt>
                <c:pt idx="167">
                  <c:v>721.383335516191</c:v>
                </c:pt>
                <c:pt idx="168">
                  <c:v>719.524304943791</c:v>
                </c:pt>
                <c:pt idx="169">
                  <c:v>719.332355469118</c:v>
                </c:pt>
                <c:pt idx="170">
                  <c:v>717.034979085327</c:v>
                </c:pt>
                <c:pt idx="171">
                  <c:v>715.960782571436</c:v>
                </c:pt>
                <c:pt idx="172">
                  <c:v>716.101183948043</c:v>
                </c:pt>
                <c:pt idx="173">
                  <c:v>713.685274299752</c:v>
                </c:pt>
                <c:pt idx="174">
                  <c:v>713.326638070256</c:v>
                </c:pt>
                <c:pt idx="175">
                  <c:v>713.400835008395</c:v>
                </c:pt>
                <c:pt idx="176">
                  <c:v>711.049329019682</c:v>
                </c:pt>
                <c:pt idx="177">
                  <c:v>711.16773135535</c:v>
                </c:pt>
                <c:pt idx="178">
                  <c:v>710.778298701958</c:v>
                </c:pt>
                <c:pt idx="179">
                  <c:v>710.448153727155</c:v>
                </c:pt>
                <c:pt idx="180">
                  <c:v>710.702291955171</c:v>
                </c:pt>
                <c:pt idx="181">
                  <c:v>707.978163556093</c:v>
                </c:pt>
                <c:pt idx="182">
                  <c:v>706.700295609404</c:v>
                </c:pt>
                <c:pt idx="183">
                  <c:v>705.97269408406</c:v>
                </c:pt>
                <c:pt idx="184">
                  <c:v>706.204131555526</c:v>
                </c:pt>
                <c:pt idx="185">
                  <c:v>704.45975120957</c:v>
                </c:pt>
                <c:pt idx="186">
                  <c:v>704.330384156608</c:v>
                </c:pt>
                <c:pt idx="187">
                  <c:v>704.292668050778</c:v>
                </c:pt>
                <c:pt idx="188">
                  <c:v>702.71480622034</c:v>
                </c:pt>
                <c:pt idx="189">
                  <c:v>702.521594359861</c:v>
                </c:pt>
                <c:pt idx="190">
                  <c:v>702.540207320632</c:v>
                </c:pt>
                <c:pt idx="191">
                  <c:v>702.513574859964</c:v>
                </c:pt>
                <c:pt idx="192">
                  <c:v>702.376604570035</c:v>
                </c:pt>
                <c:pt idx="193">
                  <c:v>702.175046560693</c:v>
                </c:pt>
                <c:pt idx="194">
                  <c:v>702.080505146987</c:v>
                </c:pt>
                <c:pt idx="195">
                  <c:v>700.106484328771</c:v>
                </c:pt>
                <c:pt idx="196">
                  <c:v>699.227457445509</c:v>
                </c:pt>
                <c:pt idx="197">
                  <c:v>700.294585321462</c:v>
                </c:pt>
                <c:pt idx="198">
                  <c:v>699.93635603024</c:v>
                </c:pt>
                <c:pt idx="199">
                  <c:v>700.046692161483</c:v>
                </c:pt>
                <c:pt idx="200">
                  <c:v>698.739429833803</c:v>
                </c:pt>
                <c:pt idx="201">
                  <c:v>698.754415771221</c:v>
                </c:pt>
                <c:pt idx="202">
                  <c:v>698.9302383472</c:v>
                </c:pt>
                <c:pt idx="203">
                  <c:v>697.949084672209</c:v>
                </c:pt>
                <c:pt idx="204">
                  <c:v>697.582824732276</c:v>
                </c:pt>
                <c:pt idx="205">
                  <c:v>696.394615236629</c:v>
                </c:pt>
                <c:pt idx="206">
                  <c:v>697.819180118745</c:v>
                </c:pt>
                <c:pt idx="207">
                  <c:v>698.209698190446</c:v>
                </c:pt>
                <c:pt idx="208">
                  <c:v>698.139201755631</c:v>
                </c:pt>
                <c:pt idx="209">
                  <c:v>697.043571730229</c:v>
                </c:pt>
                <c:pt idx="210">
                  <c:v>698.524259574659</c:v>
                </c:pt>
                <c:pt idx="211">
                  <c:v>699.037346669193</c:v>
                </c:pt>
                <c:pt idx="212">
                  <c:v>698.536005218285</c:v>
                </c:pt>
                <c:pt idx="213">
                  <c:v>698.072261783949</c:v>
                </c:pt>
                <c:pt idx="214">
                  <c:v>698.462140536974</c:v>
                </c:pt>
                <c:pt idx="215">
                  <c:v>698.800626412433</c:v>
                </c:pt>
                <c:pt idx="216">
                  <c:v>698.408311083244</c:v>
                </c:pt>
                <c:pt idx="217">
                  <c:v>697.998253662936</c:v>
                </c:pt>
                <c:pt idx="218">
                  <c:v>698.165330268637</c:v>
                </c:pt>
                <c:pt idx="219">
                  <c:v>698.569913196038</c:v>
                </c:pt>
                <c:pt idx="220">
                  <c:v>697.839015960747</c:v>
                </c:pt>
                <c:pt idx="221">
                  <c:v>697.264750598442</c:v>
                </c:pt>
                <c:pt idx="222">
                  <c:v>697.35407012018</c:v>
                </c:pt>
                <c:pt idx="223">
                  <c:v>696.966905349372</c:v>
                </c:pt>
                <c:pt idx="224">
                  <c:v>696.767810964564</c:v>
                </c:pt>
                <c:pt idx="225">
                  <c:v>698.026607314366</c:v>
                </c:pt>
                <c:pt idx="226">
                  <c:v>697.275372216616</c:v>
                </c:pt>
                <c:pt idx="227">
                  <c:v>696.325089779602</c:v>
                </c:pt>
                <c:pt idx="228">
                  <c:v>696.920698842593</c:v>
                </c:pt>
                <c:pt idx="229">
                  <c:v>696.810941660875</c:v>
                </c:pt>
                <c:pt idx="230">
                  <c:v>696.895960364883</c:v>
                </c:pt>
                <c:pt idx="231">
                  <c:v>697.79634886609</c:v>
                </c:pt>
                <c:pt idx="232">
                  <c:v>696.844598574719</c:v>
                </c:pt>
                <c:pt idx="233">
                  <c:v>694.911356254422</c:v>
                </c:pt>
                <c:pt idx="234">
                  <c:v>697.207115188195</c:v>
                </c:pt>
                <c:pt idx="235">
                  <c:v>697.347125525502</c:v>
                </c:pt>
                <c:pt idx="236">
                  <c:v>696.559348152593</c:v>
                </c:pt>
                <c:pt idx="237">
                  <c:v>697.039963821348</c:v>
                </c:pt>
                <c:pt idx="238">
                  <c:v>696.673449308999</c:v>
                </c:pt>
                <c:pt idx="239">
                  <c:v>695.852210936239</c:v>
                </c:pt>
                <c:pt idx="240">
                  <c:v>696.445213785843</c:v>
                </c:pt>
                <c:pt idx="241">
                  <c:v>696.25243653919</c:v>
                </c:pt>
                <c:pt idx="242">
                  <c:v>696.801168368714</c:v>
                </c:pt>
                <c:pt idx="243">
                  <c:v>696.379667120797</c:v>
                </c:pt>
                <c:pt idx="244">
                  <c:v>696.329574678521</c:v>
                </c:pt>
                <c:pt idx="245">
                  <c:v>696.880521026816</c:v>
                </c:pt>
                <c:pt idx="246">
                  <c:v>696.617714565427</c:v>
                </c:pt>
                <c:pt idx="247">
                  <c:v>696.717488539843</c:v>
                </c:pt>
                <c:pt idx="248">
                  <c:v>696.825096388116</c:v>
                </c:pt>
                <c:pt idx="249">
                  <c:v>696.596327631834</c:v>
                </c:pt>
                <c:pt idx="250">
                  <c:v>696.552197144287</c:v>
                </c:pt>
                <c:pt idx="251">
                  <c:v>696.583681713195</c:v>
                </c:pt>
                <c:pt idx="252">
                  <c:v>696.531078057817</c:v>
                </c:pt>
                <c:pt idx="253">
                  <c:v>696.596901667767</c:v>
                </c:pt>
                <c:pt idx="254">
                  <c:v>697.051513265097</c:v>
                </c:pt>
                <c:pt idx="255">
                  <c:v>697.290465802716</c:v>
                </c:pt>
                <c:pt idx="256">
                  <c:v>697.20934088786</c:v>
                </c:pt>
                <c:pt idx="257">
                  <c:v>697.741887298561</c:v>
                </c:pt>
                <c:pt idx="258">
                  <c:v>697.032249305219</c:v>
                </c:pt>
                <c:pt idx="259">
                  <c:v>696.969094078133</c:v>
                </c:pt>
                <c:pt idx="260">
                  <c:v>697.060169017326</c:v>
                </c:pt>
                <c:pt idx="261">
                  <c:v>696.983023152283</c:v>
                </c:pt>
                <c:pt idx="262">
                  <c:v>696.627965266241</c:v>
                </c:pt>
                <c:pt idx="263">
                  <c:v>696.170712603633</c:v>
                </c:pt>
                <c:pt idx="264">
                  <c:v>696.140633189442</c:v>
                </c:pt>
                <c:pt idx="265">
                  <c:v>696.338585923573</c:v>
                </c:pt>
                <c:pt idx="266">
                  <c:v>696.174265620976</c:v>
                </c:pt>
                <c:pt idx="267">
                  <c:v>695.812424535643</c:v>
                </c:pt>
                <c:pt idx="268">
                  <c:v>696.113538714157</c:v>
                </c:pt>
                <c:pt idx="269">
                  <c:v>695.766619085937</c:v>
                </c:pt>
                <c:pt idx="270">
                  <c:v>696.055371928391</c:v>
                </c:pt>
                <c:pt idx="271">
                  <c:v>695.89062607193</c:v>
                </c:pt>
                <c:pt idx="272">
                  <c:v>696.11291745916</c:v>
                </c:pt>
                <c:pt idx="273">
                  <c:v>696.324841388959</c:v>
                </c:pt>
                <c:pt idx="274">
                  <c:v>696.248747179844</c:v>
                </c:pt>
                <c:pt idx="275">
                  <c:v>696.317236086421</c:v>
                </c:pt>
                <c:pt idx="276">
                  <c:v>696.015794267366</c:v>
                </c:pt>
                <c:pt idx="277">
                  <c:v>696.93838713609</c:v>
                </c:pt>
                <c:pt idx="278">
                  <c:v>696.373353560437</c:v>
                </c:pt>
                <c:pt idx="279">
                  <c:v>695.846195962107</c:v>
                </c:pt>
                <c:pt idx="280">
                  <c:v>696.249849376356</c:v>
                </c:pt>
                <c:pt idx="281">
                  <c:v>696.371672736909</c:v>
                </c:pt>
                <c:pt idx="282">
                  <c:v>696.295364677044</c:v>
                </c:pt>
                <c:pt idx="283">
                  <c:v>696.17277622497</c:v>
                </c:pt>
                <c:pt idx="284">
                  <c:v>695.842886052897</c:v>
                </c:pt>
                <c:pt idx="285">
                  <c:v>695.793059960771</c:v>
                </c:pt>
                <c:pt idx="286">
                  <c:v>695.578851186229</c:v>
                </c:pt>
                <c:pt idx="287">
                  <c:v>696.702158751775</c:v>
                </c:pt>
                <c:pt idx="288">
                  <c:v>695.771130569212</c:v>
                </c:pt>
                <c:pt idx="289">
                  <c:v>695.938917631079</c:v>
                </c:pt>
                <c:pt idx="290">
                  <c:v>695.881611262594</c:v>
                </c:pt>
                <c:pt idx="291">
                  <c:v>695.873389570756</c:v>
                </c:pt>
                <c:pt idx="292">
                  <c:v>695.810837706276</c:v>
                </c:pt>
                <c:pt idx="293">
                  <c:v>696.459940174682</c:v>
                </c:pt>
                <c:pt idx="294">
                  <c:v>695.994609232402</c:v>
                </c:pt>
                <c:pt idx="295">
                  <c:v>695.663505600918</c:v>
                </c:pt>
                <c:pt idx="296">
                  <c:v>695.779684542124</c:v>
                </c:pt>
                <c:pt idx="297">
                  <c:v>695.175458581759</c:v>
                </c:pt>
                <c:pt idx="298">
                  <c:v>695.183324275353</c:v>
                </c:pt>
                <c:pt idx="299">
                  <c:v>695.075395424562</c:v>
                </c:pt>
                <c:pt idx="300">
                  <c:v>695.100209011415</c:v>
                </c:pt>
                <c:pt idx="301">
                  <c:v>695.051950836677</c:v>
                </c:pt>
                <c:pt idx="302">
                  <c:v>695.24969954243</c:v>
                </c:pt>
                <c:pt idx="303">
                  <c:v>695.09403360046</c:v>
                </c:pt>
                <c:pt idx="304">
                  <c:v>695.276668362972</c:v>
                </c:pt>
                <c:pt idx="305">
                  <c:v>694.677134001261</c:v>
                </c:pt>
                <c:pt idx="306">
                  <c:v>695.345188946867</c:v>
                </c:pt>
                <c:pt idx="307">
                  <c:v>695.596205898958</c:v>
                </c:pt>
                <c:pt idx="308">
                  <c:v>695.172887588857</c:v>
                </c:pt>
                <c:pt idx="309">
                  <c:v>695.11422949487</c:v>
                </c:pt>
                <c:pt idx="310">
                  <c:v>694.851465671981</c:v>
                </c:pt>
                <c:pt idx="311">
                  <c:v>695.127231591868</c:v>
                </c:pt>
                <c:pt idx="312">
                  <c:v>695.187357509378</c:v>
                </c:pt>
                <c:pt idx="313">
                  <c:v>695.181348875201</c:v>
                </c:pt>
                <c:pt idx="314">
                  <c:v>695.349879450658</c:v>
                </c:pt>
                <c:pt idx="315">
                  <c:v>695.139564579428</c:v>
                </c:pt>
                <c:pt idx="316">
                  <c:v>695.197776872357</c:v>
                </c:pt>
                <c:pt idx="317">
                  <c:v>695.119959699393</c:v>
                </c:pt>
                <c:pt idx="318">
                  <c:v>695.075115488896</c:v>
                </c:pt>
                <c:pt idx="319">
                  <c:v>694.895522358157</c:v>
                </c:pt>
                <c:pt idx="320">
                  <c:v>694.880654362011</c:v>
                </c:pt>
                <c:pt idx="321">
                  <c:v>695.043870152405</c:v>
                </c:pt>
                <c:pt idx="322">
                  <c:v>694.990647466917</c:v>
                </c:pt>
                <c:pt idx="323">
                  <c:v>694.915867947804</c:v>
                </c:pt>
                <c:pt idx="324">
                  <c:v>695.39151114013</c:v>
                </c:pt>
                <c:pt idx="325">
                  <c:v>695.356575633028</c:v>
                </c:pt>
                <c:pt idx="326">
                  <c:v>695.493636022137</c:v>
                </c:pt>
                <c:pt idx="327">
                  <c:v>695.374902152812</c:v>
                </c:pt>
                <c:pt idx="328">
                  <c:v>695.440235837809</c:v>
                </c:pt>
                <c:pt idx="329">
                  <c:v>695.357775167502</c:v>
                </c:pt>
                <c:pt idx="330">
                  <c:v>695.351781692043</c:v>
                </c:pt>
                <c:pt idx="331">
                  <c:v>695.520658819925</c:v>
                </c:pt>
                <c:pt idx="332">
                  <c:v>695.376582124786</c:v>
                </c:pt>
                <c:pt idx="333">
                  <c:v>695.483750593931</c:v>
                </c:pt>
                <c:pt idx="334">
                  <c:v>695.660241660169</c:v>
                </c:pt>
                <c:pt idx="335">
                  <c:v>695.358086168048</c:v>
                </c:pt>
                <c:pt idx="336">
                  <c:v>695.38140581094</c:v>
                </c:pt>
                <c:pt idx="337">
                  <c:v>695.514132172831</c:v>
                </c:pt>
                <c:pt idx="338">
                  <c:v>695.498551845082</c:v>
                </c:pt>
                <c:pt idx="339">
                  <c:v>695.476149581832</c:v>
                </c:pt>
                <c:pt idx="340">
                  <c:v>695.760209441571</c:v>
                </c:pt>
                <c:pt idx="341">
                  <c:v>695.754107137413</c:v>
                </c:pt>
                <c:pt idx="342">
                  <c:v>695.910700066396</c:v>
                </c:pt>
                <c:pt idx="343">
                  <c:v>695.793687910533</c:v>
                </c:pt>
                <c:pt idx="344">
                  <c:v>696.020670756642</c:v>
                </c:pt>
                <c:pt idx="345">
                  <c:v>695.780672112325</c:v>
                </c:pt>
                <c:pt idx="346">
                  <c:v>695.970916505613</c:v>
                </c:pt>
                <c:pt idx="347">
                  <c:v>695.773841767777</c:v>
                </c:pt>
                <c:pt idx="348">
                  <c:v>695.937987072061</c:v>
                </c:pt>
                <c:pt idx="349">
                  <c:v>695.762800957714</c:v>
                </c:pt>
                <c:pt idx="350">
                  <c:v>695.648399160596</c:v>
                </c:pt>
                <c:pt idx="351">
                  <c:v>695.880601424122</c:v>
                </c:pt>
                <c:pt idx="352">
                  <c:v>695.404371489911</c:v>
                </c:pt>
                <c:pt idx="353">
                  <c:v>695.816199365465</c:v>
                </c:pt>
                <c:pt idx="354">
                  <c:v>695.867588157703</c:v>
                </c:pt>
                <c:pt idx="355">
                  <c:v>695.618217158743</c:v>
                </c:pt>
                <c:pt idx="356">
                  <c:v>695.451767207447</c:v>
                </c:pt>
                <c:pt idx="357">
                  <c:v>695.441068689717</c:v>
                </c:pt>
                <c:pt idx="358">
                  <c:v>695.464766878204</c:v>
                </c:pt>
                <c:pt idx="359">
                  <c:v>695.465703336515</c:v>
                </c:pt>
                <c:pt idx="360">
                  <c:v>695.513148514605</c:v>
                </c:pt>
                <c:pt idx="361">
                  <c:v>695.591020437309</c:v>
                </c:pt>
                <c:pt idx="362">
                  <c:v>695.630056441293</c:v>
                </c:pt>
                <c:pt idx="363">
                  <c:v>695.387426932107</c:v>
                </c:pt>
                <c:pt idx="364">
                  <c:v>695.350870510655</c:v>
                </c:pt>
                <c:pt idx="365">
                  <c:v>695.57548712829</c:v>
                </c:pt>
                <c:pt idx="366">
                  <c:v>695.433742396008</c:v>
                </c:pt>
                <c:pt idx="367">
                  <c:v>695.488341640988</c:v>
                </c:pt>
                <c:pt idx="368">
                  <c:v>695.770464765122</c:v>
                </c:pt>
                <c:pt idx="369">
                  <c:v>695.460231445658</c:v>
                </c:pt>
                <c:pt idx="370">
                  <c:v>695.572495330309</c:v>
                </c:pt>
                <c:pt idx="371">
                  <c:v>695.548132433075</c:v>
                </c:pt>
                <c:pt idx="372">
                  <c:v>695.565382132722</c:v>
                </c:pt>
                <c:pt idx="373">
                  <c:v>695.682098953877</c:v>
                </c:pt>
                <c:pt idx="374">
                  <c:v>695.616275023491</c:v>
                </c:pt>
                <c:pt idx="375">
                  <c:v>695.574916998032</c:v>
                </c:pt>
                <c:pt idx="376">
                  <c:v>695.513729741482</c:v>
                </c:pt>
                <c:pt idx="377">
                  <c:v>695.510209669661</c:v>
                </c:pt>
                <c:pt idx="378">
                  <c:v>695.556084338587</c:v>
                </c:pt>
                <c:pt idx="379">
                  <c:v>695.710708600493</c:v>
                </c:pt>
                <c:pt idx="380">
                  <c:v>695.532383676294</c:v>
                </c:pt>
                <c:pt idx="381">
                  <c:v>695.588416771084</c:v>
                </c:pt>
                <c:pt idx="382">
                  <c:v>695.573690665175</c:v>
                </c:pt>
                <c:pt idx="383">
                  <c:v>695.696123776186</c:v>
                </c:pt>
                <c:pt idx="384">
                  <c:v>695.558957218671</c:v>
                </c:pt>
                <c:pt idx="385">
                  <c:v>695.642233374188</c:v>
                </c:pt>
                <c:pt idx="386">
                  <c:v>695.606208170053</c:v>
                </c:pt>
                <c:pt idx="387">
                  <c:v>695.673462125475</c:v>
                </c:pt>
                <c:pt idx="388">
                  <c:v>695.626660890783</c:v>
                </c:pt>
                <c:pt idx="389">
                  <c:v>695.659932847393</c:v>
                </c:pt>
                <c:pt idx="390">
                  <c:v>695.672003254823</c:v>
                </c:pt>
                <c:pt idx="391">
                  <c:v>695.741955349124</c:v>
                </c:pt>
                <c:pt idx="392">
                  <c:v>695.724095026112</c:v>
                </c:pt>
                <c:pt idx="393">
                  <c:v>695.7234979719</c:v>
                </c:pt>
                <c:pt idx="394">
                  <c:v>695.680016664409</c:v>
                </c:pt>
                <c:pt idx="395">
                  <c:v>695.762087499871</c:v>
                </c:pt>
                <c:pt idx="396">
                  <c:v>695.637614277665</c:v>
                </c:pt>
                <c:pt idx="397">
                  <c:v>695.679067308313</c:v>
                </c:pt>
                <c:pt idx="398">
                  <c:v>695.624286261231</c:v>
                </c:pt>
                <c:pt idx="399">
                  <c:v>695.588477653736</c:v>
                </c:pt>
                <c:pt idx="400">
                  <c:v>695.54868532703</c:v>
                </c:pt>
                <c:pt idx="401">
                  <c:v>695.55610752434</c:v>
                </c:pt>
                <c:pt idx="402">
                  <c:v>695.571637521049</c:v>
                </c:pt>
                <c:pt idx="403">
                  <c:v>695.593891630236</c:v>
                </c:pt>
                <c:pt idx="404">
                  <c:v>695.473772633439</c:v>
                </c:pt>
                <c:pt idx="405">
                  <c:v>695.470874252843</c:v>
                </c:pt>
                <c:pt idx="406">
                  <c:v>695.493028824599</c:v>
                </c:pt>
                <c:pt idx="407">
                  <c:v>695.645130153711</c:v>
                </c:pt>
                <c:pt idx="408">
                  <c:v>695.584586670569</c:v>
                </c:pt>
                <c:pt idx="409">
                  <c:v>695.514790506707</c:v>
                </c:pt>
                <c:pt idx="410">
                  <c:v>695.629016961382</c:v>
                </c:pt>
                <c:pt idx="411">
                  <c:v>695.693299267105</c:v>
                </c:pt>
                <c:pt idx="412">
                  <c:v>695.790569970286</c:v>
                </c:pt>
                <c:pt idx="413">
                  <c:v>695.668121136881</c:v>
                </c:pt>
                <c:pt idx="414">
                  <c:v>695.681870581443</c:v>
                </c:pt>
                <c:pt idx="415">
                  <c:v>695.730231696213</c:v>
                </c:pt>
                <c:pt idx="416">
                  <c:v>695.631010532888</c:v>
                </c:pt>
                <c:pt idx="417">
                  <c:v>695.647837360374</c:v>
                </c:pt>
                <c:pt idx="418">
                  <c:v>695.531397743804</c:v>
                </c:pt>
                <c:pt idx="419">
                  <c:v>695.600663487528</c:v>
                </c:pt>
                <c:pt idx="420">
                  <c:v>695.682489214775</c:v>
                </c:pt>
                <c:pt idx="421">
                  <c:v>695.671366588652</c:v>
                </c:pt>
                <c:pt idx="422">
                  <c:v>695.730998022924</c:v>
                </c:pt>
                <c:pt idx="423">
                  <c:v>695.642884828953</c:v>
                </c:pt>
                <c:pt idx="424">
                  <c:v>695.579783637071</c:v>
                </c:pt>
                <c:pt idx="425">
                  <c:v>695.672291941503</c:v>
                </c:pt>
                <c:pt idx="426">
                  <c:v>695.731496747691</c:v>
                </c:pt>
                <c:pt idx="427">
                  <c:v>695.566579432754</c:v>
                </c:pt>
                <c:pt idx="428">
                  <c:v>695.604894359378</c:v>
                </c:pt>
                <c:pt idx="429">
                  <c:v>695.627303595525</c:v>
                </c:pt>
                <c:pt idx="430">
                  <c:v>695.75176397613</c:v>
                </c:pt>
                <c:pt idx="431">
                  <c:v>695.552277436758</c:v>
                </c:pt>
                <c:pt idx="432">
                  <c:v>695.563768426171</c:v>
                </c:pt>
                <c:pt idx="433">
                  <c:v>695.634829869729</c:v>
                </c:pt>
                <c:pt idx="434">
                  <c:v>695.63362931211</c:v>
                </c:pt>
                <c:pt idx="435">
                  <c:v>695.659377489071</c:v>
                </c:pt>
                <c:pt idx="436">
                  <c:v>695.674268514442</c:v>
                </c:pt>
                <c:pt idx="437">
                  <c:v>695.641120503072</c:v>
                </c:pt>
                <c:pt idx="438">
                  <c:v>695.651763349318</c:v>
                </c:pt>
                <c:pt idx="439">
                  <c:v>695.572746939608</c:v>
                </c:pt>
                <c:pt idx="440">
                  <c:v>695.653729229339</c:v>
                </c:pt>
                <c:pt idx="441">
                  <c:v>695.594902356713</c:v>
                </c:pt>
                <c:pt idx="442">
                  <c:v>695.627581909399</c:v>
                </c:pt>
                <c:pt idx="443">
                  <c:v>695.687033956052</c:v>
                </c:pt>
                <c:pt idx="444">
                  <c:v>695.71131032925</c:v>
                </c:pt>
                <c:pt idx="445">
                  <c:v>695.663110056877</c:v>
                </c:pt>
                <c:pt idx="446">
                  <c:v>695.663821815425</c:v>
                </c:pt>
                <c:pt idx="447">
                  <c:v>695.669656705753</c:v>
                </c:pt>
                <c:pt idx="448">
                  <c:v>695.695711442128</c:v>
                </c:pt>
                <c:pt idx="449">
                  <c:v>695.714958360165</c:v>
                </c:pt>
                <c:pt idx="450">
                  <c:v>695.749058380689</c:v>
                </c:pt>
                <c:pt idx="451">
                  <c:v>695.743462745216</c:v>
                </c:pt>
                <c:pt idx="452">
                  <c:v>695.758287416712</c:v>
                </c:pt>
                <c:pt idx="453">
                  <c:v>695.774905702564</c:v>
                </c:pt>
                <c:pt idx="454">
                  <c:v>695.817908214391</c:v>
                </c:pt>
                <c:pt idx="455">
                  <c:v>695.829808023419</c:v>
                </c:pt>
                <c:pt idx="456">
                  <c:v>695.819571065432</c:v>
                </c:pt>
                <c:pt idx="457">
                  <c:v>695.856990422515</c:v>
                </c:pt>
                <c:pt idx="458">
                  <c:v>695.792855088637</c:v>
                </c:pt>
                <c:pt idx="459">
                  <c:v>695.833515974558</c:v>
                </c:pt>
                <c:pt idx="460">
                  <c:v>695.800855913459</c:v>
                </c:pt>
                <c:pt idx="461">
                  <c:v>695.832030094133</c:v>
                </c:pt>
                <c:pt idx="462">
                  <c:v>695.79015041853</c:v>
                </c:pt>
                <c:pt idx="463">
                  <c:v>695.729632166684</c:v>
                </c:pt>
                <c:pt idx="464">
                  <c:v>695.81222464978</c:v>
                </c:pt>
                <c:pt idx="465">
                  <c:v>695.802717093594</c:v>
                </c:pt>
                <c:pt idx="466">
                  <c:v>695.795668710597</c:v>
                </c:pt>
                <c:pt idx="467">
                  <c:v>695.856901707996</c:v>
                </c:pt>
                <c:pt idx="468">
                  <c:v>695.815545306638</c:v>
                </c:pt>
                <c:pt idx="469">
                  <c:v>695.717706528359</c:v>
                </c:pt>
                <c:pt idx="470">
                  <c:v>695.796598728631</c:v>
                </c:pt>
                <c:pt idx="471">
                  <c:v>695.80213747724</c:v>
                </c:pt>
                <c:pt idx="472">
                  <c:v>695.825996412443</c:v>
                </c:pt>
                <c:pt idx="473">
                  <c:v>695.807690676013</c:v>
                </c:pt>
                <c:pt idx="474">
                  <c:v>695.815893592472</c:v>
                </c:pt>
                <c:pt idx="475">
                  <c:v>695.779962245011</c:v>
                </c:pt>
                <c:pt idx="476">
                  <c:v>695.816721363797</c:v>
                </c:pt>
                <c:pt idx="477">
                  <c:v>695.874812535989</c:v>
                </c:pt>
                <c:pt idx="478">
                  <c:v>695.847418704321</c:v>
                </c:pt>
                <c:pt idx="479">
                  <c:v>695.792827863702</c:v>
                </c:pt>
                <c:pt idx="480">
                  <c:v>695.850426399979</c:v>
                </c:pt>
                <c:pt idx="481">
                  <c:v>695.866302826706</c:v>
                </c:pt>
                <c:pt idx="482">
                  <c:v>695.816002835959</c:v>
                </c:pt>
                <c:pt idx="483">
                  <c:v>695.836573081268</c:v>
                </c:pt>
                <c:pt idx="484">
                  <c:v>695.826804985081</c:v>
                </c:pt>
                <c:pt idx="485">
                  <c:v>695.851295253996</c:v>
                </c:pt>
                <c:pt idx="486">
                  <c:v>695.842829212014</c:v>
                </c:pt>
                <c:pt idx="487">
                  <c:v>695.750625640114</c:v>
                </c:pt>
                <c:pt idx="488">
                  <c:v>695.790812072398</c:v>
                </c:pt>
                <c:pt idx="489">
                  <c:v>695.81031714256</c:v>
                </c:pt>
                <c:pt idx="490">
                  <c:v>695.805021449464</c:v>
                </c:pt>
                <c:pt idx="491">
                  <c:v>695.822319970624</c:v>
                </c:pt>
                <c:pt idx="492">
                  <c:v>695.779459429127</c:v>
                </c:pt>
                <c:pt idx="493">
                  <c:v>695.814425293463</c:v>
                </c:pt>
                <c:pt idx="494">
                  <c:v>695.798200503919</c:v>
                </c:pt>
                <c:pt idx="495">
                  <c:v>695.823778451759</c:v>
                </c:pt>
                <c:pt idx="496">
                  <c:v>695.815550469376</c:v>
                </c:pt>
                <c:pt idx="497">
                  <c:v>695.821907928723</c:v>
                </c:pt>
                <c:pt idx="498">
                  <c:v>695.835637533203</c:v>
                </c:pt>
                <c:pt idx="499">
                  <c:v>695.833899576833</c:v>
                </c:pt>
                <c:pt idx="500">
                  <c:v>695.788932104861</c:v>
                </c:pt>
                <c:pt idx="501">
                  <c:v>695.799280969168</c:v>
                </c:pt>
                <c:pt idx="502">
                  <c:v>695.777238061114</c:v>
                </c:pt>
                <c:pt idx="503">
                  <c:v>695.808666001718</c:v>
                </c:pt>
                <c:pt idx="504">
                  <c:v>695.776041002228</c:v>
                </c:pt>
                <c:pt idx="505">
                  <c:v>695.780854226717</c:v>
                </c:pt>
                <c:pt idx="506">
                  <c:v>695.81113328797</c:v>
                </c:pt>
                <c:pt idx="507">
                  <c:v>695.792903299724</c:v>
                </c:pt>
                <c:pt idx="508">
                  <c:v>695.771698402778</c:v>
                </c:pt>
                <c:pt idx="509">
                  <c:v>695.778604995096</c:v>
                </c:pt>
                <c:pt idx="510">
                  <c:v>695.748443451</c:v>
                </c:pt>
                <c:pt idx="511">
                  <c:v>695.784672544833</c:v>
                </c:pt>
                <c:pt idx="512">
                  <c:v>695.732741247165</c:v>
                </c:pt>
                <c:pt idx="513">
                  <c:v>695.768967311037</c:v>
                </c:pt>
                <c:pt idx="514">
                  <c:v>695.734136728388</c:v>
                </c:pt>
                <c:pt idx="515">
                  <c:v>695.789684242939</c:v>
                </c:pt>
                <c:pt idx="516">
                  <c:v>695.775453378085</c:v>
                </c:pt>
                <c:pt idx="517">
                  <c:v>695.765144525213</c:v>
                </c:pt>
                <c:pt idx="518">
                  <c:v>695.792815338754</c:v>
                </c:pt>
                <c:pt idx="519">
                  <c:v>695.779438260804</c:v>
                </c:pt>
                <c:pt idx="520">
                  <c:v>695.807609484958</c:v>
                </c:pt>
                <c:pt idx="521">
                  <c:v>695.812335195424</c:v>
                </c:pt>
                <c:pt idx="522">
                  <c:v>695.812897360585</c:v>
                </c:pt>
                <c:pt idx="523">
                  <c:v>695.818110259471</c:v>
                </c:pt>
                <c:pt idx="524">
                  <c:v>695.818297013933</c:v>
                </c:pt>
                <c:pt idx="525">
                  <c:v>695.821139583035</c:v>
                </c:pt>
                <c:pt idx="526">
                  <c:v>695.825187031644</c:v>
                </c:pt>
                <c:pt idx="527">
                  <c:v>695.822344958941</c:v>
                </c:pt>
                <c:pt idx="528">
                  <c:v>695.854807901177</c:v>
                </c:pt>
                <c:pt idx="529">
                  <c:v>695.820031169595</c:v>
                </c:pt>
                <c:pt idx="530">
                  <c:v>695.847574354355</c:v>
                </c:pt>
                <c:pt idx="531">
                  <c:v>695.827389670625</c:v>
                </c:pt>
                <c:pt idx="532">
                  <c:v>695.808646655529</c:v>
                </c:pt>
                <c:pt idx="533">
                  <c:v>695.822748350407</c:v>
                </c:pt>
                <c:pt idx="534">
                  <c:v>695.810866278638</c:v>
                </c:pt>
                <c:pt idx="535">
                  <c:v>695.809677159546</c:v>
                </c:pt>
                <c:pt idx="536">
                  <c:v>695.856683905266</c:v>
                </c:pt>
                <c:pt idx="537">
                  <c:v>695.826052369794</c:v>
                </c:pt>
                <c:pt idx="538">
                  <c:v>695.786845424153</c:v>
                </c:pt>
                <c:pt idx="539">
                  <c:v>695.80737510507</c:v>
                </c:pt>
                <c:pt idx="540">
                  <c:v>695.796037104345</c:v>
                </c:pt>
                <c:pt idx="541">
                  <c:v>695.807715233318</c:v>
                </c:pt>
                <c:pt idx="542">
                  <c:v>695.7955560864</c:v>
                </c:pt>
                <c:pt idx="543">
                  <c:v>695.799680434273</c:v>
                </c:pt>
                <c:pt idx="544">
                  <c:v>695.785719526421</c:v>
                </c:pt>
                <c:pt idx="545">
                  <c:v>695.80313548021</c:v>
                </c:pt>
                <c:pt idx="546">
                  <c:v>695.83297024902</c:v>
                </c:pt>
                <c:pt idx="547">
                  <c:v>695.781399865137</c:v>
                </c:pt>
                <c:pt idx="548">
                  <c:v>695.773972184076</c:v>
                </c:pt>
                <c:pt idx="549">
                  <c:v>695.786571139294</c:v>
                </c:pt>
                <c:pt idx="550">
                  <c:v>695.789718000241</c:v>
                </c:pt>
                <c:pt idx="551">
                  <c:v>695.803482550105</c:v>
                </c:pt>
                <c:pt idx="552">
                  <c:v>695.800552931237</c:v>
                </c:pt>
                <c:pt idx="553">
                  <c:v>695.802379108208</c:v>
                </c:pt>
                <c:pt idx="554">
                  <c:v>695.833254383937</c:v>
                </c:pt>
                <c:pt idx="555">
                  <c:v>695.791812579783</c:v>
                </c:pt>
                <c:pt idx="556">
                  <c:v>695.805693945049</c:v>
                </c:pt>
                <c:pt idx="557">
                  <c:v>695.805627033263</c:v>
                </c:pt>
                <c:pt idx="558">
                  <c:v>695.821744639729</c:v>
                </c:pt>
                <c:pt idx="559">
                  <c:v>695.806822830092</c:v>
                </c:pt>
                <c:pt idx="560">
                  <c:v>695.788202125215</c:v>
                </c:pt>
                <c:pt idx="561">
                  <c:v>695.802897914366</c:v>
                </c:pt>
                <c:pt idx="562">
                  <c:v>695.76389325</c:v>
                </c:pt>
                <c:pt idx="563">
                  <c:v>695.808952212436</c:v>
                </c:pt>
                <c:pt idx="564">
                  <c:v>695.813032265944</c:v>
                </c:pt>
                <c:pt idx="565">
                  <c:v>695.794120082961</c:v>
                </c:pt>
                <c:pt idx="566">
                  <c:v>695.827520838299</c:v>
                </c:pt>
                <c:pt idx="567">
                  <c:v>695.796239093292</c:v>
                </c:pt>
                <c:pt idx="568">
                  <c:v>695.808447301026</c:v>
                </c:pt>
                <c:pt idx="569">
                  <c:v>695.782164086967</c:v>
                </c:pt>
                <c:pt idx="570">
                  <c:v>695.813190968705</c:v>
                </c:pt>
                <c:pt idx="571">
                  <c:v>695.799231137042</c:v>
                </c:pt>
                <c:pt idx="572">
                  <c:v>695.811305311214</c:v>
                </c:pt>
                <c:pt idx="573">
                  <c:v>695.819101025108</c:v>
                </c:pt>
                <c:pt idx="574">
                  <c:v>695.821832238672</c:v>
                </c:pt>
                <c:pt idx="575">
                  <c:v>695.810933266115</c:v>
                </c:pt>
                <c:pt idx="576">
                  <c:v>695.810180715049</c:v>
                </c:pt>
                <c:pt idx="577">
                  <c:v>695.819433744864</c:v>
                </c:pt>
                <c:pt idx="578">
                  <c:v>695.802352298719</c:v>
                </c:pt>
                <c:pt idx="579">
                  <c:v>695.808395765861</c:v>
                </c:pt>
                <c:pt idx="580">
                  <c:v>695.826123004442</c:v>
                </c:pt>
                <c:pt idx="581">
                  <c:v>695.804483135301</c:v>
                </c:pt>
                <c:pt idx="582">
                  <c:v>695.803646960394</c:v>
                </c:pt>
                <c:pt idx="583">
                  <c:v>695.814273122343</c:v>
                </c:pt>
                <c:pt idx="584">
                  <c:v>695.815803320851</c:v>
                </c:pt>
                <c:pt idx="585">
                  <c:v>695.802790740835</c:v>
                </c:pt>
                <c:pt idx="586">
                  <c:v>695.811084929352</c:v>
                </c:pt>
                <c:pt idx="587">
                  <c:v>695.80619136087</c:v>
                </c:pt>
                <c:pt idx="588">
                  <c:v>695.820419303999</c:v>
                </c:pt>
                <c:pt idx="589">
                  <c:v>695.810786941825</c:v>
                </c:pt>
                <c:pt idx="590">
                  <c:v>695.81575001246</c:v>
                </c:pt>
                <c:pt idx="591">
                  <c:v>695.80952310602</c:v>
                </c:pt>
                <c:pt idx="592">
                  <c:v>695.809374017488</c:v>
                </c:pt>
                <c:pt idx="593">
                  <c:v>695.809956624749</c:v>
                </c:pt>
                <c:pt idx="594">
                  <c:v>695.81906623515</c:v>
                </c:pt>
                <c:pt idx="595">
                  <c:v>695.814704258796</c:v>
                </c:pt>
                <c:pt idx="596">
                  <c:v>695.807529619417</c:v>
                </c:pt>
                <c:pt idx="597">
                  <c:v>695.810165802371</c:v>
                </c:pt>
                <c:pt idx="598">
                  <c:v>695.799918183947</c:v>
                </c:pt>
                <c:pt idx="599">
                  <c:v>695.797204814935</c:v>
                </c:pt>
                <c:pt idx="600">
                  <c:v>695.791436853891</c:v>
                </c:pt>
                <c:pt idx="601">
                  <c:v>695.786297711922</c:v>
                </c:pt>
                <c:pt idx="602">
                  <c:v>695.77802133619</c:v>
                </c:pt>
                <c:pt idx="603">
                  <c:v>695.785898903059</c:v>
                </c:pt>
                <c:pt idx="604">
                  <c:v>695.799272286878</c:v>
                </c:pt>
                <c:pt idx="605">
                  <c:v>695.793123105861</c:v>
                </c:pt>
                <c:pt idx="606">
                  <c:v>695.819012884967</c:v>
                </c:pt>
                <c:pt idx="607">
                  <c:v>695.817046732128</c:v>
                </c:pt>
                <c:pt idx="608">
                  <c:v>695.814523779366</c:v>
                </c:pt>
                <c:pt idx="609">
                  <c:v>695.817310023661</c:v>
                </c:pt>
                <c:pt idx="610">
                  <c:v>695.832877842277</c:v>
                </c:pt>
                <c:pt idx="611">
                  <c:v>695.820632477922</c:v>
                </c:pt>
                <c:pt idx="612">
                  <c:v>695.801794783086</c:v>
                </c:pt>
                <c:pt idx="613">
                  <c:v>695.813132912868</c:v>
                </c:pt>
                <c:pt idx="614">
                  <c:v>695.8344240235</c:v>
                </c:pt>
                <c:pt idx="615">
                  <c:v>695.81758600428</c:v>
                </c:pt>
                <c:pt idx="616">
                  <c:v>695.815963978982</c:v>
                </c:pt>
                <c:pt idx="617">
                  <c:v>695.822832999226</c:v>
                </c:pt>
                <c:pt idx="618">
                  <c:v>695.811213266422</c:v>
                </c:pt>
                <c:pt idx="619">
                  <c:v>695.824377690828</c:v>
                </c:pt>
                <c:pt idx="620">
                  <c:v>695.83634237047</c:v>
                </c:pt>
                <c:pt idx="621">
                  <c:v>695.811749241409</c:v>
                </c:pt>
                <c:pt idx="622">
                  <c:v>695.814730555248</c:v>
                </c:pt>
                <c:pt idx="623">
                  <c:v>695.816593875403</c:v>
                </c:pt>
                <c:pt idx="624">
                  <c:v>695.820655067656</c:v>
                </c:pt>
                <c:pt idx="625">
                  <c:v>695.809840633468</c:v>
                </c:pt>
                <c:pt idx="626">
                  <c:v>695.820181980088</c:v>
                </c:pt>
                <c:pt idx="627">
                  <c:v>695.815411763959</c:v>
                </c:pt>
                <c:pt idx="628">
                  <c:v>695.810104627526</c:v>
                </c:pt>
                <c:pt idx="629">
                  <c:v>695.820363572521</c:v>
                </c:pt>
                <c:pt idx="630">
                  <c:v>695.812584330764</c:v>
                </c:pt>
                <c:pt idx="631">
                  <c:v>695.815483509683</c:v>
                </c:pt>
                <c:pt idx="632">
                  <c:v>695.8083186816</c:v>
                </c:pt>
                <c:pt idx="633">
                  <c:v>695.811984659152</c:v>
                </c:pt>
                <c:pt idx="634">
                  <c:v>695.813795723721</c:v>
                </c:pt>
                <c:pt idx="635">
                  <c:v>695.820398968243</c:v>
                </c:pt>
                <c:pt idx="636">
                  <c:v>695.822756098005</c:v>
                </c:pt>
                <c:pt idx="637">
                  <c:v>695.814591465195</c:v>
                </c:pt>
                <c:pt idx="638">
                  <c:v>695.815831615394</c:v>
                </c:pt>
                <c:pt idx="639">
                  <c:v>695.820401343893</c:v>
                </c:pt>
                <c:pt idx="640">
                  <c:v>695.817079550674</c:v>
                </c:pt>
                <c:pt idx="641">
                  <c:v>695.821651087952</c:v>
                </c:pt>
                <c:pt idx="642">
                  <c:v>695.821281724742</c:v>
                </c:pt>
                <c:pt idx="643">
                  <c:v>695.811138835422</c:v>
                </c:pt>
                <c:pt idx="644">
                  <c:v>695.817969249457</c:v>
                </c:pt>
                <c:pt idx="645">
                  <c:v>695.831534823935</c:v>
                </c:pt>
                <c:pt idx="646">
                  <c:v>695.819291455682</c:v>
                </c:pt>
                <c:pt idx="647">
                  <c:v>695.822669344251</c:v>
                </c:pt>
                <c:pt idx="648">
                  <c:v>695.825552506698</c:v>
                </c:pt>
                <c:pt idx="649">
                  <c:v>695.822415732755</c:v>
                </c:pt>
                <c:pt idx="650">
                  <c:v>695.822532779093</c:v>
                </c:pt>
                <c:pt idx="651">
                  <c:v>695.822021042783</c:v>
                </c:pt>
                <c:pt idx="652">
                  <c:v>695.819454600834</c:v>
                </c:pt>
                <c:pt idx="653">
                  <c:v>695.818666317595</c:v>
                </c:pt>
                <c:pt idx="654">
                  <c:v>695.819719058121</c:v>
                </c:pt>
                <c:pt idx="655">
                  <c:v>695.813738129209</c:v>
                </c:pt>
                <c:pt idx="656">
                  <c:v>695.814998034788</c:v>
                </c:pt>
                <c:pt idx="657">
                  <c:v>695.808935756236</c:v>
                </c:pt>
                <c:pt idx="658">
                  <c:v>695.807563565245</c:v>
                </c:pt>
                <c:pt idx="659">
                  <c:v>695.802285376618</c:v>
                </c:pt>
                <c:pt idx="660">
                  <c:v>695.801888629947</c:v>
                </c:pt>
                <c:pt idx="661">
                  <c:v>695.798196117431</c:v>
                </c:pt>
                <c:pt idx="662">
                  <c:v>695.805030475268</c:v>
                </c:pt>
                <c:pt idx="663">
                  <c:v>695.803210960206</c:v>
                </c:pt>
                <c:pt idx="664">
                  <c:v>695.807189055095</c:v>
                </c:pt>
                <c:pt idx="665">
                  <c:v>695.808243023465</c:v>
                </c:pt>
                <c:pt idx="666">
                  <c:v>695.804543081452</c:v>
                </c:pt>
                <c:pt idx="667">
                  <c:v>695.810208804406</c:v>
                </c:pt>
                <c:pt idx="668">
                  <c:v>695.813274311403</c:v>
                </c:pt>
                <c:pt idx="669">
                  <c:v>695.800497127866</c:v>
                </c:pt>
                <c:pt idx="670">
                  <c:v>695.80758659113</c:v>
                </c:pt>
                <c:pt idx="671">
                  <c:v>695.816292664883</c:v>
                </c:pt>
                <c:pt idx="672">
                  <c:v>695.810978503445</c:v>
                </c:pt>
                <c:pt idx="673">
                  <c:v>695.805257056587</c:v>
                </c:pt>
                <c:pt idx="674">
                  <c:v>695.80835494056</c:v>
                </c:pt>
                <c:pt idx="675">
                  <c:v>695.81441289433</c:v>
                </c:pt>
                <c:pt idx="676">
                  <c:v>695.80849745724</c:v>
                </c:pt>
                <c:pt idx="677">
                  <c:v>695.812088349409</c:v>
                </c:pt>
                <c:pt idx="678">
                  <c:v>695.812601313851</c:v>
                </c:pt>
                <c:pt idx="679">
                  <c:v>695.804262032524</c:v>
                </c:pt>
                <c:pt idx="680">
                  <c:v>695.811644335315</c:v>
                </c:pt>
                <c:pt idx="681">
                  <c:v>695.810999911906</c:v>
                </c:pt>
                <c:pt idx="682">
                  <c:v>695.808477365945</c:v>
                </c:pt>
                <c:pt idx="683">
                  <c:v>695.811995635035</c:v>
                </c:pt>
                <c:pt idx="684">
                  <c:v>695.808769526942</c:v>
                </c:pt>
                <c:pt idx="685">
                  <c:v>695.816367642923</c:v>
                </c:pt>
                <c:pt idx="686">
                  <c:v>695.808837513943</c:v>
                </c:pt>
                <c:pt idx="687">
                  <c:v>695.815058652752</c:v>
                </c:pt>
                <c:pt idx="688">
                  <c:v>695.812090008697</c:v>
                </c:pt>
                <c:pt idx="689">
                  <c:v>695.807418009569</c:v>
                </c:pt>
                <c:pt idx="690">
                  <c:v>695.807587556092</c:v>
                </c:pt>
                <c:pt idx="691">
                  <c:v>695.810446986804</c:v>
                </c:pt>
                <c:pt idx="692">
                  <c:v>695.809821617311</c:v>
                </c:pt>
                <c:pt idx="693">
                  <c:v>695.818227766314</c:v>
                </c:pt>
                <c:pt idx="694">
                  <c:v>695.810014663723</c:v>
                </c:pt>
                <c:pt idx="695">
                  <c:v>695.803928167363</c:v>
                </c:pt>
                <c:pt idx="696">
                  <c:v>695.809543415888</c:v>
                </c:pt>
                <c:pt idx="697">
                  <c:v>695.803492953205</c:v>
                </c:pt>
                <c:pt idx="698">
                  <c:v>695.807474869268</c:v>
                </c:pt>
                <c:pt idx="699">
                  <c:v>695.817434277239</c:v>
                </c:pt>
                <c:pt idx="700">
                  <c:v>695.807643396415</c:v>
                </c:pt>
                <c:pt idx="701">
                  <c:v>695.813940425925</c:v>
                </c:pt>
                <c:pt idx="702">
                  <c:v>695.806949792223</c:v>
                </c:pt>
                <c:pt idx="703">
                  <c:v>695.808681034089</c:v>
                </c:pt>
                <c:pt idx="704">
                  <c:v>695.810206009286</c:v>
                </c:pt>
                <c:pt idx="705">
                  <c:v>695.806294843978</c:v>
                </c:pt>
                <c:pt idx="706">
                  <c:v>695.803068481394</c:v>
                </c:pt>
                <c:pt idx="707">
                  <c:v>695.803429425933</c:v>
                </c:pt>
                <c:pt idx="708">
                  <c:v>695.811142114727</c:v>
                </c:pt>
                <c:pt idx="709">
                  <c:v>695.806830828428</c:v>
                </c:pt>
                <c:pt idx="710">
                  <c:v>695.800593928336</c:v>
                </c:pt>
                <c:pt idx="711">
                  <c:v>695.801041437013</c:v>
                </c:pt>
                <c:pt idx="712">
                  <c:v>695.797261262379</c:v>
                </c:pt>
                <c:pt idx="713">
                  <c:v>695.797204269317</c:v>
                </c:pt>
                <c:pt idx="714">
                  <c:v>695.798644583087</c:v>
                </c:pt>
                <c:pt idx="715">
                  <c:v>695.799918210773</c:v>
                </c:pt>
                <c:pt idx="716">
                  <c:v>695.800876990037</c:v>
                </c:pt>
                <c:pt idx="717">
                  <c:v>695.799732044722</c:v>
                </c:pt>
                <c:pt idx="718">
                  <c:v>695.798177535859</c:v>
                </c:pt>
                <c:pt idx="719">
                  <c:v>695.798198714804</c:v>
                </c:pt>
                <c:pt idx="720">
                  <c:v>695.803367669928</c:v>
                </c:pt>
                <c:pt idx="721">
                  <c:v>695.798865070514</c:v>
                </c:pt>
                <c:pt idx="722">
                  <c:v>695.7964989748</c:v>
                </c:pt>
                <c:pt idx="723">
                  <c:v>695.801011890615</c:v>
                </c:pt>
                <c:pt idx="724">
                  <c:v>695.800000968956</c:v>
                </c:pt>
                <c:pt idx="725">
                  <c:v>695.800538227633</c:v>
                </c:pt>
                <c:pt idx="726">
                  <c:v>695.802395949136</c:v>
                </c:pt>
                <c:pt idx="727">
                  <c:v>695.80247988396</c:v>
                </c:pt>
                <c:pt idx="728">
                  <c:v>695.804200102764</c:v>
                </c:pt>
                <c:pt idx="729">
                  <c:v>695.805332999249</c:v>
                </c:pt>
                <c:pt idx="730">
                  <c:v>695.805727322931</c:v>
                </c:pt>
                <c:pt idx="731">
                  <c:v>695.804867903522</c:v>
                </c:pt>
                <c:pt idx="732">
                  <c:v>695.803614869983</c:v>
                </c:pt>
                <c:pt idx="733">
                  <c:v>695.804104873126</c:v>
                </c:pt>
                <c:pt idx="734">
                  <c:v>695.8054738778</c:v>
                </c:pt>
                <c:pt idx="735">
                  <c:v>695.804688441767</c:v>
                </c:pt>
                <c:pt idx="736">
                  <c:v>695.805976036934</c:v>
                </c:pt>
                <c:pt idx="737">
                  <c:v>695.80314719891</c:v>
                </c:pt>
                <c:pt idx="738">
                  <c:v>695.805917234867</c:v>
                </c:pt>
                <c:pt idx="739">
                  <c:v>695.804584375078</c:v>
                </c:pt>
                <c:pt idx="740">
                  <c:v>695.803833096247</c:v>
                </c:pt>
                <c:pt idx="741">
                  <c:v>695.804385500026</c:v>
                </c:pt>
                <c:pt idx="742">
                  <c:v>695.811956276973</c:v>
                </c:pt>
                <c:pt idx="743">
                  <c:v>695.811682882485</c:v>
                </c:pt>
                <c:pt idx="744">
                  <c:v>695.814645777135</c:v>
                </c:pt>
                <c:pt idx="745">
                  <c:v>695.813211077848</c:v>
                </c:pt>
                <c:pt idx="746">
                  <c:v>695.815419534165</c:v>
                </c:pt>
                <c:pt idx="747">
                  <c:v>695.814186875805</c:v>
                </c:pt>
                <c:pt idx="748">
                  <c:v>695.815570678175</c:v>
                </c:pt>
                <c:pt idx="749">
                  <c:v>695.816361879139</c:v>
                </c:pt>
                <c:pt idx="750">
                  <c:v>695.815746820432</c:v>
                </c:pt>
                <c:pt idx="751">
                  <c:v>695.814700799547</c:v>
                </c:pt>
                <c:pt idx="752">
                  <c:v>695.818421449301</c:v>
                </c:pt>
                <c:pt idx="753">
                  <c:v>695.819620585675</c:v>
                </c:pt>
                <c:pt idx="754">
                  <c:v>695.820531669204</c:v>
                </c:pt>
                <c:pt idx="755">
                  <c:v>695.817380738512</c:v>
                </c:pt>
                <c:pt idx="756">
                  <c:v>695.816593095888</c:v>
                </c:pt>
                <c:pt idx="757">
                  <c:v>695.817093781311</c:v>
                </c:pt>
                <c:pt idx="758">
                  <c:v>695.820756054331</c:v>
                </c:pt>
                <c:pt idx="759">
                  <c:v>695.817090509855</c:v>
                </c:pt>
                <c:pt idx="760">
                  <c:v>695.816424621838</c:v>
                </c:pt>
                <c:pt idx="761">
                  <c:v>695.817309198387</c:v>
                </c:pt>
                <c:pt idx="762">
                  <c:v>695.81882821814</c:v>
                </c:pt>
                <c:pt idx="763">
                  <c:v>695.817167374115</c:v>
                </c:pt>
                <c:pt idx="764">
                  <c:v>695.81935114938</c:v>
                </c:pt>
                <c:pt idx="765">
                  <c:v>695.818794616382</c:v>
                </c:pt>
                <c:pt idx="766">
                  <c:v>695.817242253206</c:v>
                </c:pt>
                <c:pt idx="767">
                  <c:v>695.818291720395</c:v>
                </c:pt>
                <c:pt idx="768">
                  <c:v>695.816431902719</c:v>
                </c:pt>
                <c:pt idx="769">
                  <c:v>695.818166665149</c:v>
                </c:pt>
                <c:pt idx="770">
                  <c:v>695.810803835035</c:v>
                </c:pt>
                <c:pt idx="771">
                  <c:v>695.81546784893</c:v>
                </c:pt>
                <c:pt idx="772">
                  <c:v>695.817321104941</c:v>
                </c:pt>
                <c:pt idx="773">
                  <c:v>695.819052774252</c:v>
                </c:pt>
                <c:pt idx="774">
                  <c:v>695.814928671876</c:v>
                </c:pt>
                <c:pt idx="775">
                  <c:v>695.817171984079</c:v>
                </c:pt>
                <c:pt idx="776">
                  <c:v>695.813786050307</c:v>
                </c:pt>
                <c:pt idx="777">
                  <c:v>695.817260371926</c:v>
                </c:pt>
                <c:pt idx="778">
                  <c:v>695.816501655783</c:v>
                </c:pt>
                <c:pt idx="779">
                  <c:v>695.813694741228</c:v>
                </c:pt>
                <c:pt idx="780">
                  <c:v>695.814314253036</c:v>
                </c:pt>
                <c:pt idx="781">
                  <c:v>695.814704870694</c:v>
                </c:pt>
                <c:pt idx="782">
                  <c:v>695.814504860311</c:v>
                </c:pt>
                <c:pt idx="783">
                  <c:v>695.812396738056</c:v>
                </c:pt>
                <c:pt idx="784">
                  <c:v>695.812099489056</c:v>
                </c:pt>
                <c:pt idx="785">
                  <c:v>695.813216950753</c:v>
                </c:pt>
                <c:pt idx="786">
                  <c:v>695.813396033687</c:v>
                </c:pt>
                <c:pt idx="787">
                  <c:v>695.815172484877</c:v>
                </c:pt>
                <c:pt idx="788">
                  <c:v>695.81327303484</c:v>
                </c:pt>
                <c:pt idx="789">
                  <c:v>695.812898590844</c:v>
                </c:pt>
                <c:pt idx="790">
                  <c:v>695.813417378813</c:v>
                </c:pt>
                <c:pt idx="791">
                  <c:v>695.813710588868</c:v>
                </c:pt>
                <c:pt idx="792">
                  <c:v>695.813079062725</c:v>
                </c:pt>
                <c:pt idx="793">
                  <c:v>695.812599367652</c:v>
                </c:pt>
                <c:pt idx="794">
                  <c:v>695.812291477999</c:v>
                </c:pt>
                <c:pt idx="795">
                  <c:v>695.81061250106</c:v>
                </c:pt>
                <c:pt idx="796">
                  <c:v>695.810240154604</c:v>
                </c:pt>
                <c:pt idx="797">
                  <c:v>695.807430013351</c:v>
                </c:pt>
                <c:pt idx="798">
                  <c:v>695.81040944553</c:v>
                </c:pt>
                <c:pt idx="799">
                  <c:v>695.810823301064</c:v>
                </c:pt>
                <c:pt idx="800">
                  <c:v>695.81034680567</c:v>
                </c:pt>
                <c:pt idx="801">
                  <c:v>695.811243160754</c:v>
                </c:pt>
                <c:pt idx="802">
                  <c:v>695.811099277293</c:v>
                </c:pt>
                <c:pt idx="803">
                  <c:v>695.808593578115</c:v>
                </c:pt>
                <c:pt idx="804">
                  <c:v>695.81124679525</c:v>
                </c:pt>
                <c:pt idx="805">
                  <c:v>695.810296256015</c:v>
                </c:pt>
                <c:pt idx="806">
                  <c:v>695.80953875045</c:v>
                </c:pt>
                <c:pt idx="807">
                  <c:v>695.810697095762</c:v>
                </c:pt>
                <c:pt idx="808">
                  <c:v>695.810069213294</c:v>
                </c:pt>
                <c:pt idx="809">
                  <c:v>695.811251825965</c:v>
                </c:pt>
                <c:pt idx="810">
                  <c:v>695.809717166561</c:v>
                </c:pt>
                <c:pt idx="811">
                  <c:v>695.813095178808</c:v>
                </c:pt>
                <c:pt idx="812">
                  <c:v>695.812253882828</c:v>
                </c:pt>
                <c:pt idx="813">
                  <c:v>695.812813423946</c:v>
                </c:pt>
                <c:pt idx="814">
                  <c:v>695.81245653393</c:v>
                </c:pt>
                <c:pt idx="815">
                  <c:v>695.81506799618</c:v>
                </c:pt>
                <c:pt idx="816">
                  <c:v>695.813492158236</c:v>
                </c:pt>
                <c:pt idx="817">
                  <c:v>695.812618953066</c:v>
                </c:pt>
                <c:pt idx="818">
                  <c:v>695.8125846467</c:v>
                </c:pt>
                <c:pt idx="819">
                  <c:v>695.812319596001</c:v>
                </c:pt>
                <c:pt idx="820">
                  <c:v>695.81274075446</c:v>
                </c:pt>
                <c:pt idx="821">
                  <c:v>695.812487830472</c:v>
                </c:pt>
                <c:pt idx="822">
                  <c:v>695.811853587767</c:v>
                </c:pt>
                <c:pt idx="823">
                  <c:v>695.813750634531</c:v>
                </c:pt>
                <c:pt idx="824">
                  <c:v>695.812863267683</c:v>
                </c:pt>
                <c:pt idx="825">
                  <c:v>695.811507440452</c:v>
                </c:pt>
                <c:pt idx="826">
                  <c:v>695.813251920891</c:v>
                </c:pt>
                <c:pt idx="827">
                  <c:v>695.812373945836</c:v>
                </c:pt>
                <c:pt idx="828">
                  <c:v>695.813341905094</c:v>
                </c:pt>
                <c:pt idx="829">
                  <c:v>695.812010924035</c:v>
                </c:pt>
                <c:pt idx="830">
                  <c:v>695.812289650002</c:v>
                </c:pt>
                <c:pt idx="831">
                  <c:v>695.811514393212</c:v>
                </c:pt>
                <c:pt idx="832">
                  <c:v>695.811188771429</c:v>
                </c:pt>
                <c:pt idx="833">
                  <c:v>695.811226913517</c:v>
                </c:pt>
                <c:pt idx="834">
                  <c:v>695.811139965378</c:v>
                </c:pt>
                <c:pt idx="835">
                  <c:v>695.811561716439</c:v>
                </c:pt>
                <c:pt idx="836">
                  <c:v>695.811011553157</c:v>
                </c:pt>
                <c:pt idx="837">
                  <c:v>695.811065302144</c:v>
                </c:pt>
                <c:pt idx="838">
                  <c:v>695.810659751723</c:v>
                </c:pt>
                <c:pt idx="839">
                  <c:v>695.810862724022</c:v>
                </c:pt>
                <c:pt idx="840">
                  <c:v>695.811517651032</c:v>
                </c:pt>
                <c:pt idx="841">
                  <c:v>695.810533560757</c:v>
                </c:pt>
                <c:pt idx="842">
                  <c:v>695.810091520559</c:v>
                </c:pt>
                <c:pt idx="843">
                  <c:v>695.810086790167</c:v>
                </c:pt>
                <c:pt idx="844">
                  <c:v>695.811159225218</c:v>
                </c:pt>
                <c:pt idx="845">
                  <c:v>695.810695909649</c:v>
                </c:pt>
                <c:pt idx="846">
                  <c:v>695.811505587465</c:v>
                </c:pt>
                <c:pt idx="847">
                  <c:v>695.811495803759</c:v>
                </c:pt>
                <c:pt idx="848">
                  <c:v>695.811269112482</c:v>
                </c:pt>
                <c:pt idx="849">
                  <c:v>695.811265973995</c:v>
                </c:pt>
                <c:pt idx="850">
                  <c:v>695.811340323129</c:v>
                </c:pt>
                <c:pt idx="851">
                  <c:v>695.811599111769</c:v>
                </c:pt>
                <c:pt idx="852">
                  <c:v>695.812245865817</c:v>
                </c:pt>
                <c:pt idx="853">
                  <c:v>695.811546170358</c:v>
                </c:pt>
                <c:pt idx="854">
                  <c:v>695.812569668005</c:v>
                </c:pt>
                <c:pt idx="855">
                  <c:v>695.812421314005</c:v>
                </c:pt>
                <c:pt idx="856">
                  <c:v>695.812329960494</c:v>
                </c:pt>
                <c:pt idx="857">
                  <c:v>695.812866579879</c:v>
                </c:pt>
                <c:pt idx="858">
                  <c:v>695.811353016698</c:v>
                </c:pt>
                <c:pt idx="859">
                  <c:v>695.812676238422</c:v>
                </c:pt>
                <c:pt idx="860">
                  <c:v>695.813933820219</c:v>
                </c:pt>
                <c:pt idx="861">
                  <c:v>695.812827687547</c:v>
                </c:pt>
                <c:pt idx="862">
                  <c:v>695.813621899233</c:v>
                </c:pt>
                <c:pt idx="863">
                  <c:v>695.813477783332</c:v>
                </c:pt>
                <c:pt idx="864">
                  <c:v>695.813365493578</c:v>
                </c:pt>
                <c:pt idx="865">
                  <c:v>695.813841423061</c:v>
                </c:pt>
                <c:pt idx="866">
                  <c:v>695.813847522291</c:v>
                </c:pt>
                <c:pt idx="867">
                  <c:v>695.813775462618</c:v>
                </c:pt>
                <c:pt idx="868">
                  <c:v>695.813960085668</c:v>
                </c:pt>
                <c:pt idx="869">
                  <c:v>695.813301172255</c:v>
                </c:pt>
                <c:pt idx="870">
                  <c:v>695.812863086259</c:v>
                </c:pt>
                <c:pt idx="871">
                  <c:v>695.813194500589</c:v>
                </c:pt>
                <c:pt idx="872">
                  <c:v>695.812598305332</c:v>
                </c:pt>
                <c:pt idx="873">
                  <c:v>695.81401740796</c:v>
                </c:pt>
                <c:pt idx="874">
                  <c:v>695.814010227303</c:v>
                </c:pt>
                <c:pt idx="875">
                  <c:v>695.813472446109</c:v>
                </c:pt>
                <c:pt idx="876">
                  <c:v>695.812482554197</c:v>
                </c:pt>
                <c:pt idx="877">
                  <c:v>695.813216292235</c:v>
                </c:pt>
                <c:pt idx="878">
                  <c:v>695.813552941007</c:v>
                </c:pt>
                <c:pt idx="879">
                  <c:v>695.813570042798</c:v>
                </c:pt>
                <c:pt idx="880">
                  <c:v>695.813667455687</c:v>
                </c:pt>
                <c:pt idx="881">
                  <c:v>695.813160011778</c:v>
                </c:pt>
                <c:pt idx="882">
                  <c:v>695.813477188686</c:v>
                </c:pt>
                <c:pt idx="883">
                  <c:v>695.813677902547</c:v>
                </c:pt>
                <c:pt idx="884">
                  <c:v>695.812438711485</c:v>
                </c:pt>
                <c:pt idx="885">
                  <c:v>695.812944853657</c:v>
                </c:pt>
                <c:pt idx="886">
                  <c:v>695.814324057737</c:v>
                </c:pt>
                <c:pt idx="887">
                  <c:v>695.813906615522</c:v>
                </c:pt>
                <c:pt idx="888">
                  <c:v>695.81342122673</c:v>
                </c:pt>
                <c:pt idx="889">
                  <c:v>695.813726301653</c:v>
                </c:pt>
                <c:pt idx="890">
                  <c:v>695.814656318799</c:v>
                </c:pt>
                <c:pt idx="891">
                  <c:v>695.814166454794</c:v>
                </c:pt>
                <c:pt idx="892">
                  <c:v>695.814261647892</c:v>
                </c:pt>
                <c:pt idx="893">
                  <c:v>695.814431569459</c:v>
                </c:pt>
                <c:pt idx="894">
                  <c:v>695.813475719406</c:v>
                </c:pt>
                <c:pt idx="895">
                  <c:v>695.813856750023</c:v>
                </c:pt>
                <c:pt idx="896">
                  <c:v>695.814526262199</c:v>
                </c:pt>
                <c:pt idx="897">
                  <c:v>695.813606063572</c:v>
                </c:pt>
                <c:pt idx="898">
                  <c:v>695.812659932043</c:v>
                </c:pt>
                <c:pt idx="899">
                  <c:v>695.813551862312</c:v>
                </c:pt>
                <c:pt idx="900">
                  <c:v>695.813825778184</c:v>
                </c:pt>
                <c:pt idx="901">
                  <c:v>695.813722199902</c:v>
                </c:pt>
                <c:pt idx="902">
                  <c:v>695.813763248013</c:v>
                </c:pt>
                <c:pt idx="903">
                  <c:v>695.814206869617</c:v>
                </c:pt>
                <c:pt idx="904">
                  <c:v>695.81380977688</c:v>
                </c:pt>
                <c:pt idx="905">
                  <c:v>695.813784822593</c:v>
                </c:pt>
                <c:pt idx="906">
                  <c:v>695.81391022867</c:v>
                </c:pt>
                <c:pt idx="907">
                  <c:v>695.81315786897</c:v>
                </c:pt>
                <c:pt idx="908">
                  <c:v>695.813957444754</c:v>
                </c:pt>
                <c:pt idx="909">
                  <c:v>695.813963415837</c:v>
                </c:pt>
                <c:pt idx="910">
                  <c:v>695.814191843463</c:v>
                </c:pt>
                <c:pt idx="911">
                  <c:v>695.81381603315</c:v>
                </c:pt>
                <c:pt idx="912">
                  <c:v>695.813916420661</c:v>
                </c:pt>
                <c:pt idx="913">
                  <c:v>695.813629740452</c:v>
                </c:pt>
                <c:pt idx="914">
                  <c:v>695.813908502042</c:v>
                </c:pt>
                <c:pt idx="915">
                  <c:v>695.814250788095</c:v>
                </c:pt>
                <c:pt idx="916">
                  <c:v>695.81427585786</c:v>
                </c:pt>
                <c:pt idx="917">
                  <c:v>695.813876052732</c:v>
                </c:pt>
                <c:pt idx="918">
                  <c:v>695.814063868885</c:v>
                </c:pt>
                <c:pt idx="919">
                  <c:v>695.813602804885</c:v>
                </c:pt>
                <c:pt idx="920">
                  <c:v>695.813706100629</c:v>
                </c:pt>
                <c:pt idx="921">
                  <c:v>695.812890553015</c:v>
                </c:pt>
                <c:pt idx="922">
                  <c:v>695.813170566479</c:v>
                </c:pt>
                <c:pt idx="923">
                  <c:v>695.813193527814</c:v>
                </c:pt>
                <c:pt idx="924">
                  <c:v>695.813285263358</c:v>
                </c:pt>
                <c:pt idx="925">
                  <c:v>695.813273139335</c:v>
                </c:pt>
                <c:pt idx="926">
                  <c:v>695.812660995489</c:v>
                </c:pt>
                <c:pt idx="927">
                  <c:v>695.813361012735</c:v>
                </c:pt>
                <c:pt idx="928">
                  <c:v>695.813332492265</c:v>
                </c:pt>
                <c:pt idx="929">
                  <c:v>695.813226600487</c:v>
                </c:pt>
                <c:pt idx="930">
                  <c:v>695.813006398275</c:v>
                </c:pt>
                <c:pt idx="931">
                  <c:v>695.813207896066</c:v>
                </c:pt>
                <c:pt idx="932">
                  <c:v>695.813139479784</c:v>
                </c:pt>
                <c:pt idx="933">
                  <c:v>695.812987006982</c:v>
                </c:pt>
                <c:pt idx="934">
                  <c:v>695.812541808907</c:v>
                </c:pt>
                <c:pt idx="935">
                  <c:v>695.813149786448</c:v>
                </c:pt>
                <c:pt idx="936">
                  <c:v>695.813319034585</c:v>
                </c:pt>
                <c:pt idx="937">
                  <c:v>695.813007023095</c:v>
                </c:pt>
                <c:pt idx="938">
                  <c:v>695.812690555723</c:v>
                </c:pt>
                <c:pt idx="939">
                  <c:v>695.813091288039</c:v>
                </c:pt>
                <c:pt idx="940">
                  <c:v>695.813053075313</c:v>
                </c:pt>
                <c:pt idx="941">
                  <c:v>695.812909653932</c:v>
                </c:pt>
                <c:pt idx="942">
                  <c:v>695.813388670527</c:v>
                </c:pt>
                <c:pt idx="943">
                  <c:v>695.812804096457</c:v>
                </c:pt>
                <c:pt idx="944">
                  <c:v>695.812965609985</c:v>
                </c:pt>
                <c:pt idx="945">
                  <c:v>695.812964531346</c:v>
                </c:pt>
                <c:pt idx="946">
                  <c:v>695.812484296402</c:v>
                </c:pt>
                <c:pt idx="947">
                  <c:v>695.812855563482</c:v>
                </c:pt>
                <c:pt idx="948">
                  <c:v>695.813048718129</c:v>
                </c:pt>
                <c:pt idx="949">
                  <c:v>695.812728614611</c:v>
                </c:pt>
                <c:pt idx="950">
                  <c:v>695.813022790942</c:v>
                </c:pt>
                <c:pt idx="951">
                  <c:v>695.813104873684</c:v>
                </c:pt>
                <c:pt idx="952">
                  <c:v>695.813315968657</c:v>
                </c:pt>
                <c:pt idx="953">
                  <c:v>695.812665143389</c:v>
                </c:pt>
                <c:pt idx="954">
                  <c:v>695.812843674744</c:v>
                </c:pt>
                <c:pt idx="955">
                  <c:v>695.812826875532</c:v>
                </c:pt>
                <c:pt idx="956">
                  <c:v>695.811821993117</c:v>
                </c:pt>
                <c:pt idx="957">
                  <c:v>695.812829473334</c:v>
                </c:pt>
                <c:pt idx="958">
                  <c:v>695.812895172576</c:v>
                </c:pt>
                <c:pt idx="959">
                  <c:v>695.812788548451</c:v>
                </c:pt>
                <c:pt idx="960">
                  <c:v>695.812944093268</c:v>
                </c:pt>
                <c:pt idx="961">
                  <c:v>695.812865577341</c:v>
                </c:pt>
                <c:pt idx="962">
                  <c:v>695.812966516224</c:v>
                </c:pt>
                <c:pt idx="963">
                  <c:v>695.813164794487</c:v>
                </c:pt>
                <c:pt idx="964">
                  <c:v>695.813275829195</c:v>
                </c:pt>
                <c:pt idx="965">
                  <c:v>695.813036167836</c:v>
                </c:pt>
                <c:pt idx="966">
                  <c:v>695.813081329479</c:v>
                </c:pt>
                <c:pt idx="967">
                  <c:v>695.813266206864</c:v>
                </c:pt>
                <c:pt idx="968">
                  <c:v>695.813116580193</c:v>
                </c:pt>
                <c:pt idx="969">
                  <c:v>695.813049095394</c:v>
                </c:pt>
                <c:pt idx="970">
                  <c:v>695.812902047939</c:v>
                </c:pt>
                <c:pt idx="971">
                  <c:v>695.813008405083</c:v>
                </c:pt>
                <c:pt idx="972">
                  <c:v>695.812931617809</c:v>
                </c:pt>
                <c:pt idx="973">
                  <c:v>695.812944676412</c:v>
                </c:pt>
                <c:pt idx="974">
                  <c:v>695.812934104974</c:v>
                </c:pt>
                <c:pt idx="975">
                  <c:v>695.812959098607</c:v>
                </c:pt>
                <c:pt idx="976">
                  <c:v>695.812886775177</c:v>
                </c:pt>
                <c:pt idx="977">
                  <c:v>695.812465168327</c:v>
                </c:pt>
                <c:pt idx="978">
                  <c:v>695.81249649041</c:v>
                </c:pt>
                <c:pt idx="979">
                  <c:v>695.812645030082</c:v>
                </c:pt>
                <c:pt idx="980">
                  <c:v>695.812471494349</c:v>
                </c:pt>
                <c:pt idx="981">
                  <c:v>695.812336199423</c:v>
                </c:pt>
                <c:pt idx="982">
                  <c:v>695.812506462685</c:v>
                </c:pt>
                <c:pt idx="983">
                  <c:v>695.81224881881</c:v>
                </c:pt>
                <c:pt idx="984">
                  <c:v>695.812552618591</c:v>
                </c:pt>
                <c:pt idx="985">
                  <c:v>695.812599721951</c:v>
                </c:pt>
                <c:pt idx="986">
                  <c:v>695.812526939189</c:v>
                </c:pt>
                <c:pt idx="987">
                  <c:v>695.812422836016</c:v>
                </c:pt>
                <c:pt idx="988">
                  <c:v>695.81265110203</c:v>
                </c:pt>
                <c:pt idx="989">
                  <c:v>695.812484078838</c:v>
                </c:pt>
                <c:pt idx="990">
                  <c:v>695.812642215053</c:v>
                </c:pt>
                <c:pt idx="991">
                  <c:v>695.812606245119</c:v>
                </c:pt>
                <c:pt idx="992">
                  <c:v>695.812534605024</c:v>
                </c:pt>
                <c:pt idx="993">
                  <c:v>695.812580061116</c:v>
                </c:pt>
                <c:pt idx="994">
                  <c:v>695.812662437802</c:v>
                </c:pt>
                <c:pt idx="995">
                  <c:v>695.812356453883</c:v>
                </c:pt>
                <c:pt idx="996">
                  <c:v>695.81258298106</c:v>
                </c:pt>
                <c:pt idx="997">
                  <c:v>695.812318629723</c:v>
                </c:pt>
                <c:pt idx="998">
                  <c:v>695.812682593671</c:v>
                </c:pt>
                <c:pt idx="999">
                  <c:v>695.812680293746</c:v>
                </c:pt>
                <c:pt idx="1000">
                  <c:v>695.812544404462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869.821295873636</c:v>
                </c:pt>
                <c:pt idx="32">
                  <c:v>826.868991853148</c:v>
                </c:pt>
                <c:pt idx="33">
                  <c:v>794.03492345193</c:v>
                </c:pt>
                <c:pt idx="34">
                  <c:v>767.517591408135</c:v>
                </c:pt>
                <c:pt idx="35">
                  <c:v>766.710628335437</c:v>
                </c:pt>
                <c:pt idx="36">
                  <c:v>739.499753061529</c:v>
                </c:pt>
                <c:pt idx="37">
                  <c:v>726.296734729009</c:v>
                </c:pt>
                <c:pt idx="38">
                  <c:v>727.857099388929</c:v>
                </c:pt>
                <c:pt idx="39">
                  <c:v>712.593409925672</c:v>
                </c:pt>
                <c:pt idx="40">
                  <c:v>714.206133565951</c:v>
                </c:pt>
                <c:pt idx="41">
                  <c:v>699.54331387458</c:v>
                </c:pt>
                <c:pt idx="42">
                  <c:v>701.177365708518</c:v>
                </c:pt>
                <c:pt idx="43">
                  <c:v>686.863762791633</c:v>
                </c:pt>
                <c:pt idx="44">
                  <c:v>688.501051030748</c:v>
                </c:pt>
                <c:pt idx="45">
                  <c:v>674.403192162572</c:v>
                </c:pt>
                <c:pt idx="46">
                  <c:v>676.030908155347</c:v>
                </c:pt>
                <c:pt idx="47">
                  <c:v>662.113580479119</c:v>
                </c:pt>
                <c:pt idx="48">
                  <c:v>663.723547863707</c:v>
                </c:pt>
                <c:pt idx="49">
                  <c:v>649.947420145542</c:v>
                </c:pt>
                <c:pt idx="50">
                  <c:v>651.535023792746</c:v>
                </c:pt>
                <c:pt idx="51">
                  <c:v>637.834326366341</c:v>
                </c:pt>
                <c:pt idx="52">
                  <c:v>639.394508019422</c:v>
                </c:pt>
                <c:pt idx="53">
                  <c:v>625.791290142822</c:v>
                </c:pt>
                <c:pt idx="54">
                  <c:v>627.319437418394</c:v>
                </c:pt>
                <c:pt idx="55">
                  <c:v>613.877381908756</c:v>
                </c:pt>
                <c:pt idx="56">
                  <c:v>615.371013261432</c:v>
                </c:pt>
                <c:pt idx="57">
                  <c:v>602.121997343656</c:v>
                </c:pt>
                <c:pt idx="58">
                  <c:v>603.617956629031</c:v>
                </c:pt>
                <c:pt idx="59">
                  <c:v>590.758990851189</c:v>
                </c:pt>
                <c:pt idx="60">
                  <c:v>585.360242093177</c:v>
                </c:pt>
                <c:pt idx="61">
                  <c:v>552.82465243451</c:v>
                </c:pt>
                <c:pt idx="62">
                  <c:v>534.341258348849</c:v>
                </c:pt>
                <c:pt idx="63">
                  <c:v>521.915315954677</c:v>
                </c:pt>
                <c:pt idx="64">
                  <c:v>509.734037500521</c:v>
                </c:pt>
                <c:pt idx="65">
                  <c:v>503.216051401721</c:v>
                </c:pt>
                <c:pt idx="66">
                  <c:v>504.258416636638</c:v>
                </c:pt>
                <c:pt idx="67">
                  <c:v>490.242058543087</c:v>
                </c:pt>
                <c:pt idx="68">
                  <c:v>485.24474918375</c:v>
                </c:pt>
                <c:pt idx="69">
                  <c:v>485.640590369562</c:v>
                </c:pt>
                <c:pt idx="70">
                  <c:v>476.258048871062</c:v>
                </c:pt>
                <c:pt idx="71">
                  <c:v>476.592280788378</c:v>
                </c:pt>
                <c:pt idx="72">
                  <c:v>467.356900581066</c:v>
                </c:pt>
                <c:pt idx="73">
                  <c:v>467.643043549931</c:v>
                </c:pt>
                <c:pt idx="74">
                  <c:v>458.503662945185</c:v>
                </c:pt>
                <c:pt idx="75">
                  <c:v>458.750799127636</c:v>
                </c:pt>
                <c:pt idx="76">
                  <c:v>449.725042046202</c:v>
                </c:pt>
                <c:pt idx="77">
                  <c:v>449.939220420261</c:v>
                </c:pt>
                <c:pt idx="78">
                  <c:v>441.083848634983</c:v>
                </c:pt>
                <c:pt idx="79">
                  <c:v>441.26986443257</c:v>
                </c:pt>
                <c:pt idx="80">
                  <c:v>432.647384516684</c:v>
                </c:pt>
                <c:pt idx="81">
                  <c:v>432.80933512178</c:v>
                </c:pt>
                <c:pt idx="82">
                  <c:v>424.47681684695</c:v>
                </c:pt>
                <c:pt idx="83">
                  <c:v>424.617959435241</c:v>
                </c:pt>
                <c:pt idx="84">
                  <c:v>416.648866664993</c:v>
                </c:pt>
                <c:pt idx="85">
                  <c:v>416.772243669741</c:v>
                </c:pt>
                <c:pt idx="86">
                  <c:v>409.241240746307</c:v>
                </c:pt>
                <c:pt idx="87">
                  <c:v>409.349961244317</c:v>
                </c:pt>
                <c:pt idx="88">
                  <c:v>402.313033528338</c:v>
                </c:pt>
                <c:pt idx="89">
                  <c:v>402.437364139585</c:v>
                </c:pt>
                <c:pt idx="90">
                  <c:v>393.565554844466</c:v>
                </c:pt>
                <c:pt idx="91">
                  <c:v>380.555964835129</c:v>
                </c:pt>
                <c:pt idx="92">
                  <c:v>372.085883383338</c:v>
                </c:pt>
                <c:pt idx="93">
                  <c:v>366.298129896223</c:v>
                </c:pt>
                <c:pt idx="94">
                  <c:v>359.7515620166</c:v>
                </c:pt>
                <c:pt idx="95">
                  <c:v>356.970419448539</c:v>
                </c:pt>
                <c:pt idx="96">
                  <c:v>356.373924168339</c:v>
                </c:pt>
                <c:pt idx="97">
                  <c:v>348.342740322363</c:v>
                </c:pt>
                <c:pt idx="98">
                  <c:v>346.615674845166</c:v>
                </c:pt>
                <c:pt idx="99">
                  <c:v>346.238059834094</c:v>
                </c:pt>
                <c:pt idx="100">
                  <c:v>340.581525889019</c:v>
                </c:pt>
                <c:pt idx="101">
                  <c:v>339.835898202729</c:v>
                </c:pt>
                <c:pt idx="102">
                  <c:v>340.372734426587</c:v>
                </c:pt>
                <c:pt idx="103">
                  <c:v>334.033984843817</c:v>
                </c:pt>
                <c:pt idx="104">
                  <c:v>328.553928801203</c:v>
                </c:pt>
                <c:pt idx="105">
                  <c:v>327.587842568904</c:v>
                </c:pt>
                <c:pt idx="106">
                  <c:v>328.067680616367</c:v>
                </c:pt>
                <c:pt idx="107">
                  <c:v>321.984876101231</c:v>
                </c:pt>
                <c:pt idx="108">
                  <c:v>316.717828003225</c:v>
                </c:pt>
                <c:pt idx="109">
                  <c:v>315.659807313146</c:v>
                </c:pt>
                <c:pt idx="110">
                  <c:v>316.069872386261</c:v>
                </c:pt>
                <c:pt idx="111">
                  <c:v>310.532619926414</c:v>
                </c:pt>
                <c:pt idx="112">
                  <c:v>305.796356459519</c:v>
                </c:pt>
                <c:pt idx="113">
                  <c:v>304.810520058475</c:v>
                </c:pt>
                <c:pt idx="114">
                  <c:v>305.148108254276</c:v>
                </c:pt>
                <c:pt idx="115">
                  <c:v>300.432024603863</c:v>
                </c:pt>
                <c:pt idx="116">
                  <c:v>296.521978590169</c:v>
                </c:pt>
                <c:pt idx="117">
                  <c:v>295.764947930098</c:v>
                </c:pt>
                <c:pt idx="118">
                  <c:v>296.115493964438</c:v>
                </c:pt>
                <c:pt idx="119">
                  <c:v>292.304979088849</c:v>
                </c:pt>
                <c:pt idx="120">
                  <c:v>292.094410633928</c:v>
                </c:pt>
                <c:pt idx="121">
                  <c:v>284.736296659641</c:v>
                </c:pt>
                <c:pt idx="122">
                  <c:v>279.788943227787</c:v>
                </c:pt>
                <c:pt idx="123">
                  <c:v>276.630895502565</c:v>
                </c:pt>
                <c:pt idx="124">
                  <c:v>272.920375825248</c:v>
                </c:pt>
                <c:pt idx="125">
                  <c:v>271.010919362655</c:v>
                </c:pt>
                <c:pt idx="126">
                  <c:v>270.82428185199</c:v>
                </c:pt>
                <c:pt idx="127">
                  <c:v>266.348475693837</c:v>
                </c:pt>
                <c:pt idx="128">
                  <c:v>263.93099152941</c:v>
                </c:pt>
                <c:pt idx="129">
                  <c:v>263.885508133305</c:v>
                </c:pt>
                <c:pt idx="130">
                  <c:v>262.279073387353</c:v>
                </c:pt>
                <c:pt idx="131">
                  <c:v>262.445143670817</c:v>
                </c:pt>
                <c:pt idx="132">
                  <c:v>259.572037118733</c:v>
                </c:pt>
                <c:pt idx="133">
                  <c:v>259.511104916958</c:v>
                </c:pt>
                <c:pt idx="134">
                  <c:v>254.776104656832</c:v>
                </c:pt>
                <c:pt idx="135">
                  <c:v>252.61945498535</c:v>
                </c:pt>
                <c:pt idx="136">
                  <c:v>252.824766112286</c:v>
                </c:pt>
                <c:pt idx="137">
                  <c:v>251.882494007816</c:v>
                </c:pt>
                <c:pt idx="138">
                  <c:v>251.801948237883</c:v>
                </c:pt>
                <c:pt idx="139">
                  <c:v>247.568370332342</c:v>
                </c:pt>
                <c:pt idx="140">
                  <c:v>245.663764949003</c:v>
                </c:pt>
                <c:pt idx="141">
                  <c:v>245.576041249398</c:v>
                </c:pt>
                <c:pt idx="142">
                  <c:v>242.174173981471</c:v>
                </c:pt>
                <c:pt idx="143">
                  <c:v>239.984373873056</c:v>
                </c:pt>
                <c:pt idx="144">
                  <c:v>239.474451791889</c:v>
                </c:pt>
                <c:pt idx="145">
                  <c:v>239.367807157392</c:v>
                </c:pt>
                <c:pt idx="146">
                  <c:v>236.283541515312</c:v>
                </c:pt>
                <c:pt idx="147">
                  <c:v>233.864083505916</c:v>
                </c:pt>
                <c:pt idx="148">
                  <c:v>233.771093659751</c:v>
                </c:pt>
                <c:pt idx="149">
                  <c:v>232.509139789808</c:v>
                </c:pt>
                <c:pt idx="150">
                  <c:v>232.352330155403</c:v>
                </c:pt>
                <c:pt idx="151">
                  <c:v>228.530780935443</c:v>
                </c:pt>
                <c:pt idx="152">
                  <c:v>225.229698903362</c:v>
                </c:pt>
                <c:pt idx="153">
                  <c:v>223.168862276253</c:v>
                </c:pt>
                <c:pt idx="154">
                  <c:v>223.126313736863</c:v>
                </c:pt>
                <c:pt idx="155">
                  <c:v>220.816556964018</c:v>
                </c:pt>
                <c:pt idx="156">
                  <c:v>219.528910235973</c:v>
                </c:pt>
                <c:pt idx="157">
                  <c:v>219.426132058755</c:v>
                </c:pt>
                <c:pt idx="158">
                  <c:v>216.839176274869</c:v>
                </c:pt>
                <c:pt idx="159">
                  <c:v>215.65152754935</c:v>
                </c:pt>
                <c:pt idx="160">
                  <c:v>215.863643453602</c:v>
                </c:pt>
                <c:pt idx="161">
                  <c:v>215.076002725452</c:v>
                </c:pt>
                <c:pt idx="162">
                  <c:v>215.220954273345</c:v>
                </c:pt>
                <c:pt idx="163">
                  <c:v>213.813318672965</c:v>
                </c:pt>
                <c:pt idx="164">
                  <c:v>213.616033993324</c:v>
                </c:pt>
                <c:pt idx="165">
                  <c:v>210.805263062249</c:v>
                </c:pt>
                <c:pt idx="166">
                  <c:v>209.972819014058</c:v>
                </c:pt>
                <c:pt idx="167">
                  <c:v>210.024840910222</c:v>
                </c:pt>
                <c:pt idx="168">
                  <c:v>208.165810337821</c:v>
                </c:pt>
                <c:pt idx="169">
                  <c:v>207.973860863147</c:v>
                </c:pt>
                <c:pt idx="170">
                  <c:v>205.676484479356</c:v>
                </c:pt>
                <c:pt idx="171">
                  <c:v>204.602287965465</c:v>
                </c:pt>
                <c:pt idx="172">
                  <c:v>204.742689342074</c:v>
                </c:pt>
                <c:pt idx="173">
                  <c:v>202.326779693781</c:v>
                </c:pt>
                <c:pt idx="174">
                  <c:v>201.968143464288</c:v>
                </c:pt>
                <c:pt idx="175">
                  <c:v>202.042340402426</c:v>
                </c:pt>
                <c:pt idx="176">
                  <c:v>199.69083441371</c:v>
                </c:pt>
                <c:pt idx="177">
                  <c:v>199.80923674938</c:v>
                </c:pt>
                <c:pt idx="178">
                  <c:v>199.419804095988</c:v>
                </c:pt>
                <c:pt idx="179">
                  <c:v>199.089659121184</c:v>
                </c:pt>
                <c:pt idx="180">
                  <c:v>199.343797349202</c:v>
                </c:pt>
                <c:pt idx="181">
                  <c:v>196.619668950122</c:v>
                </c:pt>
                <c:pt idx="182">
                  <c:v>195.341801003435</c:v>
                </c:pt>
                <c:pt idx="183">
                  <c:v>194.61419947809</c:v>
                </c:pt>
                <c:pt idx="184">
                  <c:v>194.845636949556</c:v>
                </c:pt>
                <c:pt idx="185">
                  <c:v>193.101256603601</c:v>
                </c:pt>
                <c:pt idx="186">
                  <c:v>192.971889550638</c:v>
                </c:pt>
                <c:pt idx="187">
                  <c:v>192.934173444806</c:v>
                </c:pt>
                <c:pt idx="188">
                  <c:v>191.356311614371</c:v>
                </c:pt>
                <c:pt idx="189">
                  <c:v>191.163099753891</c:v>
                </c:pt>
                <c:pt idx="190">
                  <c:v>191.181712714662</c:v>
                </c:pt>
                <c:pt idx="191">
                  <c:v>191.155080253995</c:v>
                </c:pt>
                <c:pt idx="192">
                  <c:v>191.018109964066</c:v>
                </c:pt>
                <c:pt idx="193">
                  <c:v>190.816551954723</c:v>
                </c:pt>
                <c:pt idx="194">
                  <c:v>190.722010541017</c:v>
                </c:pt>
                <c:pt idx="195">
                  <c:v>188.747989722802</c:v>
                </c:pt>
                <c:pt idx="196">
                  <c:v>187.868962839539</c:v>
                </c:pt>
                <c:pt idx="197">
                  <c:v>188.936090715492</c:v>
                </c:pt>
                <c:pt idx="198">
                  <c:v>188.57786142427</c:v>
                </c:pt>
                <c:pt idx="199">
                  <c:v>188.688197555513</c:v>
                </c:pt>
                <c:pt idx="200">
                  <c:v>187.380935227834</c:v>
                </c:pt>
                <c:pt idx="201">
                  <c:v>187.395921165251</c:v>
                </c:pt>
                <c:pt idx="202">
                  <c:v>187.571743741231</c:v>
                </c:pt>
                <c:pt idx="203">
                  <c:v>186.590590066239</c:v>
                </c:pt>
                <c:pt idx="204">
                  <c:v>186.224330126305</c:v>
                </c:pt>
                <c:pt idx="205">
                  <c:v>185.036120630658</c:v>
                </c:pt>
                <c:pt idx="206">
                  <c:v>186.460685512775</c:v>
                </c:pt>
                <c:pt idx="207">
                  <c:v>186.851203584476</c:v>
                </c:pt>
                <c:pt idx="208">
                  <c:v>186.780707149662</c:v>
                </c:pt>
                <c:pt idx="209">
                  <c:v>185.68507712426</c:v>
                </c:pt>
                <c:pt idx="210">
                  <c:v>187.165764968689</c:v>
                </c:pt>
                <c:pt idx="211">
                  <c:v>187.678852063223</c:v>
                </c:pt>
                <c:pt idx="212">
                  <c:v>187.177510612315</c:v>
                </c:pt>
                <c:pt idx="213">
                  <c:v>186.713767177979</c:v>
                </c:pt>
                <c:pt idx="214">
                  <c:v>187.103645931004</c:v>
                </c:pt>
                <c:pt idx="215">
                  <c:v>187.442131806465</c:v>
                </c:pt>
                <c:pt idx="216">
                  <c:v>187.049816477274</c:v>
                </c:pt>
                <c:pt idx="217">
                  <c:v>186.639759056964</c:v>
                </c:pt>
                <c:pt idx="218">
                  <c:v>186.806835662666</c:v>
                </c:pt>
                <c:pt idx="219">
                  <c:v>187.211418590069</c:v>
                </c:pt>
                <c:pt idx="220">
                  <c:v>186.480521354778</c:v>
                </c:pt>
                <c:pt idx="221">
                  <c:v>185.906255992472</c:v>
                </c:pt>
                <c:pt idx="222">
                  <c:v>185.995575514211</c:v>
                </c:pt>
                <c:pt idx="223">
                  <c:v>185.608410743404</c:v>
                </c:pt>
                <c:pt idx="224">
                  <c:v>185.409316358593</c:v>
                </c:pt>
                <c:pt idx="225">
                  <c:v>186.668112708396</c:v>
                </c:pt>
                <c:pt idx="226">
                  <c:v>185.916877610646</c:v>
                </c:pt>
                <c:pt idx="227">
                  <c:v>184.966595173632</c:v>
                </c:pt>
                <c:pt idx="228">
                  <c:v>185.562204236624</c:v>
                </c:pt>
                <c:pt idx="229">
                  <c:v>185.452447054906</c:v>
                </c:pt>
                <c:pt idx="230">
                  <c:v>185.537465758916</c:v>
                </c:pt>
                <c:pt idx="231">
                  <c:v>186.43785426012</c:v>
                </c:pt>
                <c:pt idx="232">
                  <c:v>185.486103968749</c:v>
                </c:pt>
                <c:pt idx="233">
                  <c:v>183.552861648454</c:v>
                </c:pt>
                <c:pt idx="234">
                  <c:v>185.848620582225</c:v>
                </c:pt>
                <c:pt idx="235">
                  <c:v>185.988630919533</c:v>
                </c:pt>
                <c:pt idx="236">
                  <c:v>185.200853546626</c:v>
                </c:pt>
                <c:pt idx="237">
                  <c:v>185.681469215379</c:v>
                </c:pt>
                <c:pt idx="238">
                  <c:v>185.314954703031</c:v>
                </c:pt>
                <c:pt idx="239">
                  <c:v>184.493716330271</c:v>
                </c:pt>
                <c:pt idx="240">
                  <c:v>185.086719179873</c:v>
                </c:pt>
                <c:pt idx="241">
                  <c:v>184.893941933221</c:v>
                </c:pt>
                <c:pt idx="242">
                  <c:v>185.442673762747</c:v>
                </c:pt>
                <c:pt idx="243">
                  <c:v>185.021172514828</c:v>
                </c:pt>
                <c:pt idx="244">
                  <c:v>184.971080072551</c:v>
                </c:pt>
                <c:pt idx="245">
                  <c:v>185.522026420848</c:v>
                </c:pt>
                <c:pt idx="246">
                  <c:v>185.259219959459</c:v>
                </c:pt>
                <c:pt idx="247">
                  <c:v>185.358993933874</c:v>
                </c:pt>
                <c:pt idx="248">
                  <c:v>185.466601782145</c:v>
                </c:pt>
                <c:pt idx="249">
                  <c:v>185.237833025865</c:v>
                </c:pt>
                <c:pt idx="250">
                  <c:v>185.193702538319</c:v>
                </c:pt>
                <c:pt idx="251">
                  <c:v>185.225187107226</c:v>
                </c:pt>
                <c:pt idx="252">
                  <c:v>185.172583451847</c:v>
                </c:pt>
                <c:pt idx="253">
                  <c:v>185.238407061798</c:v>
                </c:pt>
                <c:pt idx="254">
                  <c:v>185.693018659129</c:v>
                </c:pt>
                <c:pt idx="255">
                  <c:v>185.931971196747</c:v>
                </c:pt>
                <c:pt idx="256">
                  <c:v>185.850846281891</c:v>
                </c:pt>
                <c:pt idx="257">
                  <c:v>186.383392692591</c:v>
                </c:pt>
                <c:pt idx="258">
                  <c:v>185.673754699251</c:v>
                </c:pt>
                <c:pt idx="259">
                  <c:v>185.610599472164</c:v>
                </c:pt>
                <c:pt idx="260">
                  <c:v>185.701674411356</c:v>
                </c:pt>
                <c:pt idx="261">
                  <c:v>185.624528546314</c:v>
                </c:pt>
                <c:pt idx="262">
                  <c:v>185.269470660271</c:v>
                </c:pt>
                <c:pt idx="263">
                  <c:v>184.812217997663</c:v>
                </c:pt>
                <c:pt idx="264">
                  <c:v>184.782138583472</c:v>
                </c:pt>
                <c:pt idx="265">
                  <c:v>184.980091317603</c:v>
                </c:pt>
                <c:pt idx="266">
                  <c:v>184.815771015006</c:v>
                </c:pt>
                <c:pt idx="267">
                  <c:v>184.453929929674</c:v>
                </c:pt>
                <c:pt idx="268">
                  <c:v>184.755044108188</c:v>
                </c:pt>
                <c:pt idx="269">
                  <c:v>184.40812447997</c:v>
                </c:pt>
                <c:pt idx="270">
                  <c:v>184.69687732242</c:v>
                </c:pt>
                <c:pt idx="271">
                  <c:v>184.532131465961</c:v>
                </c:pt>
                <c:pt idx="272">
                  <c:v>184.75442285319</c:v>
                </c:pt>
                <c:pt idx="273">
                  <c:v>184.966346782989</c:v>
                </c:pt>
                <c:pt idx="274">
                  <c:v>184.890252573875</c:v>
                </c:pt>
                <c:pt idx="275">
                  <c:v>184.958741480452</c:v>
                </c:pt>
                <c:pt idx="276">
                  <c:v>184.657299661397</c:v>
                </c:pt>
                <c:pt idx="277">
                  <c:v>185.57989253012</c:v>
                </c:pt>
                <c:pt idx="278">
                  <c:v>185.014858954469</c:v>
                </c:pt>
                <c:pt idx="279">
                  <c:v>184.487701356137</c:v>
                </c:pt>
                <c:pt idx="280">
                  <c:v>184.891354770385</c:v>
                </c:pt>
                <c:pt idx="281">
                  <c:v>185.01317813094</c:v>
                </c:pt>
                <c:pt idx="282">
                  <c:v>184.936870071075</c:v>
                </c:pt>
                <c:pt idx="283">
                  <c:v>184.814281619002</c:v>
                </c:pt>
                <c:pt idx="284">
                  <c:v>184.484391446927</c:v>
                </c:pt>
                <c:pt idx="285">
                  <c:v>184.434565354802</c:v>
                </c:pt>
                <c:pt idx="286">
                  <c:v>184.22035658026</c:v>
                </c:pt>
                <c:pt idx="287">
                  <c:v>185.343664145806</c:v>
                </c:pt>
                <c:pt idx="288">
                  <c:v>184.412635963242</c:v>
                </c:pt>
                <c:pt idx="289">
                  <c:v>184.580423025108</c:v>
                </c:pt>
                <c:pt idx="290">
                  <c:v>184.523116656623</c:v>
                </c:pt>
                <c:pt idx="291">
                  <c:v>184.514894964786</c:v>
                </c:pt>
                <c:pt idx="292">
                  <c:v>184.452343100307</c:v>
                </c:pt>
                <c:pt idx="293">
                  <c:v>185.101445568712</c:v>
                </c:pt>
                <c:pt idx="294">
                  <c:v>184.636114626432</c:v>
                </c:pt>
                <c:pt idx="295">
                  <c:v>184.305010994949</c:v>
                </c:pt>
                <c:pt idx="296">
                  <c:v>184.421189936155</c:v>
                </c:pt>
                <c:pt idx="297">
                  <c:v>183.816963975789</c:v>
                </c:pt>
                <c:pt idx="298">
                  <c:v>183.824829669385</c:v>
                </c:pt>
                <c:pt idx="299">
                  <c:v>183.716900818594</c:v>
                </c:pt>
                <c:pt idx="300">
                  <c:v>183.741714405446</c:v>
                </c:pt>
                <c:pt idx="301">
                  <c:v>183.693456230708</c:v>
                </c:pt>
                <c:pt idx="302">
                  <c:v>183.891204936458</c:v>
                </c:pt>
                <c:pt idx="303">
                  <c:v>183.73553899449</c:v>
                </c:pt>
                <c:pt idx="304">
                  <c:v>183.918173757003</c:v>
                </c:pt>
                <c:pt idx="305">
                  <c:v>183.318639395291</c:v>
                </c:pt>
                <c:pt idx="306">
                  <c:v>183.986694340897</c:v>
                </c:pt>
                <c:pt idx="307">
                  <c:v>184.237711292989</c:v>
                </c:pt>
                <c:pt idx="308">
                  <c:v>183.814392982888</c:v>
                </c:pt>
                <c:pt idx="309">
                  <c:v>183.755734888899</c:v>
                </c:pt>
                <c:pt idx="310">
                  <c:v>183.492971066011</c:v>
                </c:pt>
                <c:pt idx="311">
                  <c:v>183.768736985898</c:v>
                </c:pt>
                <c:pt idx="312">
                  <c:v>183.828862903408</c:v>
                </c:pt>
                <c:pt idx="313">
                  <c:v>183.822854269232</c:v>
                </c:pt>
                <c:pt idx="314">
                  <c:v>183.991384844689</c:v>
                </c:pt>
                <c:pt idx="315">
                  <c:v>183.781069973459</c:v>
                </c:pt>
                <c:pt idx="316">
                  <c:v>183.839282266388</c:v>
                </c:pt>
                <c:pt idx="317">
                  <c:v>183.761465093422</c:v>
                </c:pt>
                <c:pt idx="318">
                  <c:v>183.716620882925</c:v>
                </c:pt>
                <c:pt idx="319">
                  <c:v>183.537027752188</c:v>
                </c:pt>
                <c:pt idx="320">
                  <c:v>183.522159756042</c:v>
                </c:pt>
                <c:pt idx="321">
                  <c:v>183.685375546437</c:v>
                </c:pt>
                <c:pt idx="322">
                  <c:v>183.632152860947</c:v>
                </c:pt>
                <c:pt idx="323">
                  <c:v>183.557373341835</c:v>
                </c:pt>
                <c:pt idx="324">
                  <c:v>184.033016534162</c:v>
                </c:pt>
                <c:pt idx="325">
                  <c:v>183.998081027059</c:v>
                </c:pt>
                <c:pt idx="326">
                  <c:v>184.135141416166</c:v>
                </c:pt>
                <c:pt idx="327">
                  <c:v>184.016407546845</c:v>
                </c:pt>
                <c:pt idx="328">
                  <c:v>184.08174123184</c:v>
                </c:pt>
                <c:pt idx="329">
                  <c:v>183.999280561533</c:v>
                </c:pt>
                <c:pt idx="330">
                  <c:v>183.993287086072</c:v>
                </c:pt>
                <c:pt idx="331">
                  <c:v>184.162164213957</c:v>
                </c:pt>
                <c:pt idx="332">
                  <c:v>184.018087518818</c:v>
                </c:pt>
                <c:pt idx="333">
                  <c:v>184.125255987962</c:v>
                </c:pt>
                <c:pt idx="334">
                  <c:v>184.3017470542</c:v>
                </c:pt>
                <c:pt idx="335">
                  <c:v>183.99959156208</c:v>
                </c:pt>
                <c:pt idx="336">
                  <c:v>184.02291120497</c:v>
                </c:pt>
                <c:pt idx="337">
                  <c:v>184.155637566861</c:v>
                </c:pt>
                <c:pt idx="338">
                  <c:v>184.140057239112</c:v>
                </c:pt>
                <c:pt idx="339">
                  <c:v>184.117654975863</c:v>
                </c:pt>
                <c:pt idx="340">
                  <c:v>184.401714835602</c:v>
                </c:pt>
                <c:pt idx="341">
                  <c:v>184.395612531444</c:v>
                </c:pt>
                <c:pt idx="342">
                  <c:v>184.552205460425</c:v>
                </c:pt>
                <c:pt idx="343">
                  <c:v>184.435193304561</c:v>
                </c:pt>
                <c:pt idx="344">
                  <c:v>184.662176150672</c:v>
                </c:pt>
                <c:pt idx="345">
                  <c:v>184.422177506356</c:v>
                </c:pt>
                <c:pt idx="346">
                  <c:v>184.612421899645</c:v>
                </c:pt>
                <c:pt idx="347">
                  <c:v>184.415347161806</c:v>
                </c:pt>
                <c:pt idx="348">
                  <c:v>184.579492466093</c:v>
                </c:pt>
                <c:pt idx="349">
                  <c:v>184.404306351744</c:v>
                </c:pt>
                <c:pt idx="350">
                  <c:v>184.289904554625</c:v>
                </c:pt>
                <c:pt idx="351">
                  <c:v>184.522106818152</c:v>
                </c:pt>
                <c:pt idx="352">
                  <c:v>184.045876883941</c:v>
                </c:pt>
                <c:pt idx="353">
                  <c:v>184.457704759495</c:v>
                </c:pt>
                <c:pt idx="354">
                  <c:v>184.509093551734</c:v>
                </c:pt>
                <c:pt idx="355">
                  <c:v>184.259722552774</c:v>
                </c:pt>
                <c:pt idx="356">
                  <c:v>184.093272601476</c:v>
                </c:pt>
                <c:pt idx="357">
                  <c:v>184.082574083749</c:v>
                </c:pt>
                <c:pt idx="358">
                  <c:v>184.106272272235</c:v>
                </c:pt>
                <c:pt idx="359">
                  <c:v>184.107208730545</c:v>
                </c:pt>
                <c:pt idx="360">
                  <c:v>184.154653908636</c:v>
                </c:pt>
                <c:pt idx="361">
                  <c:v>184.232525831338</c:v>
                </c:pt>
                <c:pt idx="362">
                  <c:v>184.271561835324</c:v>
                </c:pt>
                <c:pt idx="363">
                  <c:v>184.028932326136</c:v>
                </c:pt>
                <c:pt idx="364">
                  <c:v>183.992375904685</c:v>
                </c:pt>
                <c:pt idx="365">
                  <c:v>184.216992522319</c:v>
                </c:pt>
                <c:pt idx="366">
                  <c:v>184.07524779004</c:v>
                </c:pt>
                <c:pt idx="367">
                  <c:v>184.129847035019</c:v>
                </c:pt>
                <c:pt idx="368">
                  <c:v>184.411970159152</c:v>
                </c:pt>
                <c:pt idx="369">
                  <c:v>184.10173683969</c:v>
                </c:pt>
                <c:pt idx="370">
                  <c:v>184.214000724339</c:v>
                </c:pt>
                <c:pt idx="371">
                  <c:v>184.189637827105</c:v>
                </c:pt>
                <c:pt idx="372">
                  <c:v>184.206887526752</c:v>
                </c:pt>
                <c:pt idx="373">
                  <c:v>184.323604347908</c:v>
                </c:pt>
                <c:pt idx="374">
                  <c:v>184.257780417522</c:v>
                </c:pt>
                <c:pt idx="375">
                  <c:v>184.216422392063</c:v>
                </c:pt>
                <c:pt idx="376">
                  <c:v>184.155235135512</c:v>
                </c:pt>
                <c:pt idx="377">
                  <c:v>184.15171506369</c:v>
                </c:pt>
                <c:pt idx="378">
                  <c:v>184.197589732619</c:v>
                </c:pt>
                <c:pt idx="379">
                  <c:v>184.352213994523</c:v>
                </c:pt>
                <c:pt idx="380">
                  <c:v>184.173889070325</c:v>
                </c:pt>
                <c:pt idx="381">
                  <c:v>184.229922165115</c:v>
                </c:pt>
                <c:pt idx="382">
                  <c:v>184.215196059206</c:v>
                </c:pt>
                <c:pt idx="383">
                  <c:v>184.337629170217</c:v>
                </c:pt>
                <c:pt idx="384">
                  <c:v>184.200462612701</c:v>
                </c:pt>
                <c:pt idx="385">
                  <c:v>184.283738768218</c:v>
                </c:pt>
                <c:pt idx="386">
                  <c:v>184.247713564083</c:v>
                </c:pt>
                <c:pt idx="387">
                  <c:v>184.314967519504</c:v>
                </c:pt>
                <c:pt idx="388">
                  <c:v>184.268166284812</c:v>
                </c:pt>
                <c:pt idx="389">
                  <c:v>184.301438241425</c:v>
                </c:pt>
                <c:pt idx="390">
                  <c:v>184.313508648855</c:v>
                </c:pt>
                <c:pt idx="391">
                  <c:v>184.383460743156</c:v>
                </c:pt>
                <c:pt idx="392">
                  <c:v>184.365600420143</c:v>
                </c:pt>
                <c:pt idx="393">
                  <c:v>184.36500336593</c:v>
                </c:pt>
                <c:pt idx="394">
                  <c:v>184.321522058438</c:v>
                </c:pt>
                <c:pt idx="395">
                  <c:v>184.403592893902</c:v>
                </c:pt>
                <c:pt idx="396">
                  <c:v>184.279119671694</c:v>
                </c:pt>
                <c:pt idx="397">
                  <c:v>184.320572702342</c:v>
                </c:pt>
                <c:pt idx="398">
                  <c:v>184.265791655262</c:v>
                </c:pt>
                <c:pt idx="399">
                  <c:v>184.229983047766</c:v>
                </c:pt>
                <c:pt idx="400">
                  <c:v>184.190190721061</c:v>
                </c:pt>
                <c:pt idx="401">
                  <c:v>184.197612918371</c:v>
                </c:pt>
                <c:pt idx="402">
                  <c:v>184.21314291508</c:v>
                </c:pt>
                <c:pt idx="403">
                  <c:v>184.235397024267</c:v>
                </c:pt>
                <c:pt idx="404">
                  <c:v>184.115278027471</c:v>
                </c:pt>
                <c:pt idx="405">
                  <c:v>184.112379646874</c:v>
                </c:pt>
                <c:pt idx="406">
                  <c:v>184.134534218629</c:v>
                </c:pt>
                <c:pt idx="407">
                  <c:v>184.286635547741</c:v>
                </c:pt>
                <c:pt idx="408">
                  <c:v>184.2260920646</c:v>
                </c:pt>
                <c:pt idx="409">
                  <c:v>184.156295900736</c:v>
                </c:pt>
                <c:pt idx="410">
                  <c:v>184.270522355414</c:v>
                </c:pt>
                <c:pt idx="411">
                  <c:v>184.334804661135</c:v>
                </c:pt>
                <c:pt idx="412">
                  <c:v>184.432075364317</c:v>
                </c:pt>
                <c:pt idx="413">
                  <c:v>184.309626530912</c:v>
                </c:pt>
                <c:pt idx="414">
                  <c:v>184.323375975472</c:v>
                </c:pt>
                <c:pt idx="415">
                  <c:v>184.371737090244</c:v>
                </c:pt>
                <c:pt idx="416">
                  <c:v>184.27251592692</c:v>
                </c:pt>
                <c:pt idx="417">
                  <c:v>184.289342754404</c:v>
                </c:pt>
                <c:pt idx="418">
                  <c:v>184.172903137834</c:v>
                </c:pt>
                <c:pt idx="419">
                  <c:v>184.24216888156</c:v>
                </c:pt>
                <c:pt idx="420">
                  <c:v>184.323994608805</c:v>
                </c:pt>
                <c:pt idx="421">
                  <c:v>184.312871982682</c:v>
                </c:pt>
                <c:pt idx="422">
                  <c:v>184.372503416954</c:v>
                </c:pt>
                <c:pt idx="423">
                  <c:v>184.284390222983</c:v>
                </c:pt>
                <c:pt idx="424">
                  <c:v>184.221289031101</c:v>
                </c:pt>
                <c:pt idx="425">
                  <c:v>184.313797335534</c:v>
                </c:pt>
                <c:pt idx="426">
                  <c:v>184.373002141722</c:v>
                </c:pt>
                <c:pt idx="427">
                  <c:v>184.208084826785</c:v>
                </c:pt>
                <c:pt idx="428">
                  <c:v>184.246399753408</c:v>
                </c:pt>
                <c:pt idx="429">
                  <c:v>184.268808989555</c:v>
                </c:pt>
                <c:pt idx="430">
                  <c:v>184.393269370161</c:v>
                </c:pt>
                <c:pt idx="431">
                  <c:v>184.193782830787</c:v>
                </c:pt>
                <c:pt idx="432">
                  <c:v>184.205273820202</c:v>
                </c:pt>
                <c:pt idx="433">
                  <c:v>184.276335263759</c:v>
                </c:pt>
                <c:pt idx="434">
                  <c:v>184.275134706143</c:v>
                </c:pt>
                <c:pt idx="435">
                  <c:v>184.300882883102</c:v>
                </c:pt>
                <c:pt idx="436">
                  <c:v>184.315773908473</c:v>
                </c:pt>
                <c:pt idx="437">
                  <c:v>184.282625897102</c:v>
                </c:pt>
                <c:pt idx="438">
                  <c:v>184.293268743349</c:v>
                </c:pt>
                <c:pt idx="439">
                  <c:v>184.21425233364</c:v>
                </c:pt>
                <c:pt idx="440">
                  <c:v>184.295234623369</c:v>
                </c:pt>
                <c:pt idx="441">
                  <c:v>184.236407750742</c:v>
                </c:pt>
                <c:pt idx="442">
                  <c:v>184.269087303429</c:v>
                </c:pt>
                <c:pt idx="443">
                  <c:v>184.328539350082</c:v>
                </c:pt>
                <c:pt idx="444">
                  <c:v>184.352815723283</c:v>
                </c:pt>
                <c:pt idx="445">
                  <c:v>184.304615450908</c:v>
                </c:pt>
                <c:pt idx="446">
                  <c:v>184.305327209456</c:v>
                </c:pt>
                <c:pt idx="447">
                  <c:v>184.311162099783</c:v>
                </c:pt>
                <c:pt idx="448">
                  <c:v>184.33721683616</c:v>
                </c:pt>
                <c:pt idx="449">
                  <c:v>184.356463754194</c:v>
                </c:pt>
                <c:pt idx="450">
                  <c:v>184.39056377472</c:v>
                </c:pt>
                <c:pt idx="451">
                  <c:v>184.384968139247</c:v>
                </c:pt>
                <c:pt idx="452">
                  <c:v>184.399792810743</c:v>
                </c:pt>
                <c:pt idx="453">
                  <c:v>184.416411096595</c:v>
                </c:pt>
                <c:pt idx="454">
                  <c:v>184.459413608423</c:v>
                </c:pt>
                <c:pt idx="455">
                  <c:v>184.471313417448</c:v>
                </c:pt>
                <c:pt idx="456">
                  <c:v>184.461076459462</c:v>
                </c:pt>
                <c:pt idx="457">
                  <c:v>184.498495816546</c:v>
                </c:pt>
                <c:pt idx="458">
                  <c:v>184.434360482667</c:v>
                </c:pt>
                <c:pt idx="459">
                  <c:v>184.475021368589</c:v>
                </c:pt>
                <c:pt idx="460">
                  <c:v>184.44236130749</c:v>
                </c:pt>
                <c:pt idx="461">
                  <c:v>184.473535488163</c:v>
                </c:pt>
                <c:pt idx="462">
                  <c:v>184.431655812561</c:v>
                </c:pt>
                <c:pt idx="463">
                  <c:v>184.371137560714</c:v>
                </c:pt>
                <c:pt idx="464">
                  <c:v>184.45373004381</c:v>
                </c:pt>
                <c:pt idx="465">
                  <c:v>184.444222487624</c:v>
                </c:pt>
                <c:pt idx="466">
                  <c:v>184.437174104627</c:v>
                </c:pt>
                <c:pt idx="467">
                  <c:v>184.498407102028</c:v>
                </c:pt>
                <c:pt idx="468">
                  <c:v>184.457050700669</c:v>
                </c:pt>
                <c:pt idx="469">
                  <c:v>184.35921192239</c:v>
                </c:pt>
                <c:pt idx="470">
                  <c:v>184.438104122661</c:v>
                </c:pt>
                <c:pt idx="471">
                  <c:v>184.44364287127</c:v>
                </c:pt>
                <c:pt idx="472">
                  <c:v>184.467501806471</c:v>
                </c:pt>
                <c:pt idx="473">
                  <c:v>184.449196070043</c:v>
                </c:pt>
                <c:pt idx="474">
                  <c:v>184.457398986502</c:v>
                </c:pt>
                <c:pt idx="475">
                  <c:v>184.421467639042</c:v>
                </c:pt>
                <c:pt idx="476">
                  <c:v>184.458226757828</c:v>
                </c:pt>
                <c:pt idx="477">
                  <c:v>184.516317930018</c:v>
                </c:pt>
                <c:pt idx="478">
                  <c:v>184.488924098352</c:v>
                </c:pt>
                <c:pt idx="479">
                  <c:v>184.434333257733</c:v>
                </c:pt>
                <c:pt idx="480">
                  <c:v>184.491931794011</c:v>
                </c:pt>
                <c:pt idx="481">
                  <c:v>184.507808220739</c:v>
                </c:pt>
                <c:pt idx="482">
                  <c:v>184.457508229989</c:v>
                </c:pt>
                <c:pt idx="483">
                  <c:v>184.478078475299</c:v>
                </c:pt>
                <c:pt idx="484">
                  <c:v>184.468310379112</c:v>
                </c:pt>
                <c:pt idx="485">
                  <c:v>184.492800648027</c:v>
                </c:pt>
                <c:pt idx="486">
                  <c:v>184.484334606045</c:v>
                </c:pt>
                <c:pt idx="487">
                  <c:v>184.392131034146</c:v>
                </c:pt>
                <c:pt idx="488">
                  <c:v>184.432317466427</c:v>
                </c:pt>
                <c:pt idx="489">
                  <c:v>184.451822536591</c:v>
                </c:pt>
                <c:pt idx="490">
                  <c:v>184.446526843493</c:v>
                </c:pt>
                <c:pt idx="491">
                  <c:v>184.463825364655</c:v>
                </c:pt>
                <c:pt idx="492">
                  <c:v>184.420964823158</c:v>
                </c:pt>
                <c:pt idx="493">
                  <c:v>184.455930687495</c:v>
                </c:pt>
                <c:pt idx="494">
                  <c:v>184.439705897949</c:v>
                </c:pt>
                <c:pt idx="495">
                  <c:v>184.465283845789</c:v>
                </c:pt>
                <c:pt idx="496">
                  <c:v>184.457055863406</c:v>
                </c:pt>
                <c:pt idx="497">
                  <c:v>184.463413322754</c:v>
                </c:pt>
                <c:pt idx="498">
                  <c:v>184.477142927234</c:v>
                </c:pt>
                <c:pt idx="499">
                  <c:v>184.475404970863</c:v>
                </c:pt>
                <c:pt idx="500">
                  <c:v>184.430437498892</c:v>
                </c:pt>
                <c:pt idx="501">
                  <c:v>184.440786363198</c:v>
                </c:pt>
                <c:pt idx="502">
                  <c:v>184.418743455144</c:v>
                </c:pt>
                <c:pt idx="503">
                  <c:v>184.450171395747</c:v>
                </c:pt>
                <c:pt idx="504">
                  <c:v>184.417546396257</c:v>
                </c:pt>
                <c:pt idx="505">
                  <c:v>184.422359620748</c:v>
                </c:pt>
                <c:pt idx="506">
                  <c:v>184.452638682</c:v>
                </c:pt>
                <c:pt idx="507">
                  <c:v>184.434408693754</c:v>
                </c:pt>
                <c:pt idx="508">
                  <c:v>184.413203796809</c:v>
                </c:pt>
                <c:pt idx="509">
                  <c:v>184.420110389127</c:v>
                </c:pt>
                <c:pt idx="510">
                  <c:v>184.38994884503</c:v>
                </c:pt>
                <c:pt idx="511">
                  <c:v>184.426177938863</c:v>
                </c:pt>
                <c:pt idx="512">
                  <c:v>184.374246641195</c:v>
                </c:pt>
                <c:pt idx="513">
                  <c:v>184.410472705068</c:v>
                </c:pt>
                <c:pt idx="514">
                  <c:v>184.375642122418</c:v>
                </c:pt>
                <c:pt idx="515">
                  <c:v>184.43118963697</c:v>
                </c:pt>
                <c:pt idx="516">
                  <c:v>184.416958772116</c:v>
                </c:pt>
                <c:pt idx="517">
                  <c:v>184.406649919242</c:v>
                </c:pt>
                <c:pt idx="518">
                  <c:v>184.434320732785</c:v>
                </c:pt>
                <c:pt idx="519">
                  <c:v>184.420943654835</c:v>
                </c:pt>
                <c:pt idx="520">
                  <c:v>184.449114878989</c:v>
                </c:pt>
                <c:pt idx="521">
                  <c:v>184.453840589454</c:v>
                </c:pt>
                <c:pt idx="522">
                  <c:v>184.454402754615</c:v>
                </c:pt>
                <c:pt idx="523">
                  <c:v>184.459615653501</c:v>
                </c:pt>
                <c:pt idx="524">
                  <c:v>184.459802407964</c:v>
                </c:pt>
                <c:pt idx="525">
                  <c:v>184.462644977065</c:v>
                </c:pt>
                <c:pt idx="526">
                  <c:v>184.466692425676</c:v>
                </c:pt>
                <c:pt idx="527">
                  <c:v>184.463850352971</c:v>
                </c:pt>
                <c:pt idx="528">
                  <c:v>184.496313295208</c:v>
                </c:pt>
                <c:pt idx="529">
                  <c:v>184.461536563627</c:v>
                </c:pt>
                <c:pt idx="530">
                  <c:v>184.489079748385</c:v>
                </c:pt>
                <c:pt idx="531">
                  <c:v>184.468895064655</c:v>
                </c:pt>
                <c:pt idx="532">
                  <c:v>184.450152049561</c:v>
                </c:pt>
                <c:pt idx="533">
                  <c:v>184.464253744437</c:v>
                </c:pt>
                <c:pt idx="534">
                  <c:v>184.45237167267</c:v>
                </c:pt>
                <c:pt idx="535">
                  <c:v>184.451182553576</c:v>
                </c:pt>
                <c:pt idx="536">
                  <c:v>184.498189299298</c:v>
                </c:pt>
                <c:pt idx="537">
                  <c:v>184.467557763823</c:v>
                </c:pt>
                <c:pt idx="538">
                  <c:v>184.428350818184</c:v>
                </c:pt>
                <c:pt idx="539">
                  <c:v>184.448880499099</c:v>
                </c:pt>
                <c:pt idx="540">
                  <c:v>184.437542498376</c:v>
                </c:pt>
                <c:pt idx="541">
                  <c:v>184.449220627347</c:v>
                </c:pt>
                <c:pt idx="542">
                  <c:v>184.437061480429</c:v>
                </c:pt>
                <c:pt idx="543">
                  <c:v>184.441185828303</c:v>
                </c:pt>
                <c:pt idx="544">
                  <c:v>184.427224920451</c:v>
                </c:pt>
                <c:pt idx="545">
                  <c:v>184.44464087424</c:v>
                </c:pt>
                <c:pt idx="546">
                  <c:v>184.474475643051</c:v>
                </c:pt>
                <c:pt idx="547">
                  <c:v>184.422905259168</c:v>
                </c:pt>
                <c:pt idx="548">
                  <c:v>184.415477578106</c:v>
                </c:pt>
                <c:pt idx="549">
                  <c:v>184.428076533324</c:v>
                </c:pt>
                <c:pt idx="550">
                  <c:v>184.431223394272</c:v>
                </c:pt>
                <c:pt idx="551">
                  <c:v>184.444987944136</c:v>
                </c:pt>
                <c:pt idx="552">
                  <c:v>184.442058325268</c:v>
                </c:pt>
                <c:pt idx="553">
                  <c:v>184.443884502239</c:v>
                </c:pt>
                <c:pt idx="554">
                  <c:v>184.474759777968</c:v>
                </c:pt>
                <c:pt idx="555">
                  <c:v>184.433317973813</c:v>
                </c:pt>
                <c:pt idx="556">
                  <c:v>184.447199339079</c:v>
                </c:pt>
                <c:pt idx="557">
                  <c:v>184.447132427294</c:v>
                </c:pt>
                <c:pt idx="558">
                  <c:v>184.463250033759</c:v>
                </c:pt>
                <c:pt idx="559">
                  <c:v>184.448328224125</c:v>
                </c:pt>
                <c:pt idx="560">
                  <c:v>184.429707519245</c:v>
                </c:pt>
                <c:pt idx="561">
                  <c:v>184.444403308396</c:v>
                </c:pt>
                <c:pt idx="562">
                  <c:v>184.405398644031</c:v>
                </c:pt>
                <c:pt idx="563">
                  <c:v>184.450457606467</c:v>
                </c:pt>
                <c:pt idx="564">
                  <c:v>184.454537659975</c:v>
                </c:pt>
                <c:pt idx="565">
                  <c:v>184.435625476991</c:v>
                </c:pt>
                <c:pt idx="566">
                  <c:v>184.469026232328</c:v>
                </c:pt>
                <c:pt idx="567">
                  <c:v>184.437744487321</c:v>
                </c:pt>
                <c:pt idx="568">
                  <c:v>184.449952695055</c:v>
                </c:pt>
                <c:pt idx="569">
                  <c:v>184.423669480999</c:v>
                </c:pt>
                <c:pt idx="570">
                  <c:v>184.454696362734</c:v>
                </c:pt>
                <c:pt idx="571">
                  <c:v>184.440736531072</c:v>
                </c:pt>
                <c:pt idx="572">
                  <c:v>184.452810705245</c:v>
                </c:pt>
                <c:pt idx="573">
                  <c:v>184.460606419138</c:v>
                </c:pt>
                <c:pt idx="574">
                  <c:v>184.463337632702</c:v>
                </c:pt>
                <c:pt idx="575">
                  <c:v>184.452438660147</c:v>
                </c:pt>
                <c:pt idx="576">
                  <c:v>184.451686109079</c:v>
                </c:pt>
                <c:pt idx="577">
                  <c:v>184.460939138895</c:v>
                </c:pt>
                <c:pt idx="578">
                  <c:v>184.44385769275</c:v>
                </c:pt>
                <c:pt idx="579">
                  <c:v>184.449901159891</c:v>
                </c:pt>
                <c:pt idx="580">
                  <c:v>184.467628398473</c:v>
                </c:pt>
                <c:pt idx="581">
                  <c:v>184.445988529331</c:v>
                </c:pt>
                <c:pt idx="582">
                  <c:v>184.445152354425</c:v>
                </c:pt>
                <c:pt idx="583">
                  <c:v>184.455778516374</c:v>
                </c:pt>
                <c:pt idx="584">
                  <c:v>184.457308714881</c:v>
                </c:pt>
                <c:pt idx="585">
                  <c:v>184.444296134868</c:v>
                </c:pt>
                <c:pt idx="586">
                  <c:v>184.452590323382</c:v>
                </c:pt>
                <c:pt idx="587">
                  <c:v>184.447696754901</c:v>
                </c:pt>
                <c:pt idx="588">
                  <c:v>184.46192469803</c:v>
                </c:pt>
                <c:pt idx="589">
                  <c:v>184.452292335854</c:v>
                </c:pt>
                <c:pt idx="590">
                  <c:v>184.457255406492</c:v>
                </c:pt>
                <c:pt idx="591">
                  <c:v>184.451028500051</c:v>
                </c:pt>
                <c:pt idx="592">
                  <c:v>184.450879411518</c:v>
                </c:pt>
                <c:pt idx="593">
                  <c:v>184.451462018782</c:v>
                </c:pt>
                <c:pt idx="594">
                  <c:v>184.46057162918</c:v>
                </c:pt>
                <c:pt idx="595">
                  <c:v>184.456209652826</c:v>
                </c:pt>
                <c:pt idx="596">
                  <c:v>184.449035013447</c:v>
                </c:pt>
                <c:pt idx="597">
                  <c:v>184.451671196402</c:v>
                </c:pt>
                <c:pt idx="598">
                  <c:v>184.441423577976</c:v>
                </c:pt>
                <c:pt idx="599">
                  <c:v>184.438710208967</c:v>
                </c:pt>
                <c:pt idx="600">
                  <c:v>184.432942247921</c:v>
                </c:pt>
                <c:pt idx="601">
                  <c:v>184.427803105953</c:v>
                </c:pt>
                <c:pt idx="602">
                  <c:v>184.419526730221</c:v>
                </c:pt>
                <c:pt idx="603">
                  <c:v>184.427404297091</c:v>
                </c:pt>
                <c:pt idx="604">
                  <c:v>184.440777680908</c:v>
                </c:pt>
                <c:pt idx="605">
                  <c:v>184.434628499892</c:v>
                </c:pt>
                <c:pt idx="606">
                  <c:v>184.460518278996</c:v>
                </c:pt>
                <c:pt idx="607">
                  <c:v>184.458552126158</c:v>
                </c:pt>
                <c:pt idx="608">
                  <c:v>184.456029173397</c:v>
                </c:pt>
                <c:pt idx="609">
                  <c:v>184.458815417692</c:v>
                </c:pt>
                <c:pt idx="610">
                  <c:v>184.474383236308</c:v>
                </c:pt>
                <c:pt idx="611">
                  <c:v>184.462137871953</c:v>
                </c:pt>
                <c:pt idx="612">
                  <c:v>184.443300177117</c:v>
                </c:pt>
                <c:pt idx="613">
                  <c:v>184.454638306898</c:v>
                </c:pt>
                <c:pt idx="614">
                  <c:v>184.475929417529</c:v>
                </c:pt>
                <c:pt idx="615">
                  <c:v>184.459091398312</c:v>
                </c:pt>
                <c:pt idx="616">
                  <c:v>184.457469373011</c:v>
                </c:pt>
                <c:pt idx="617">
                  <c:v>184.464338393258</c:v>
                </c:pt>
                <c:pt idx="618">
                  <c:v>184.452718660452</c:v>
                </c:pt>
                <c:pt idx="619">
                  <c:v>184.465883084857</c:v>
                </c:pt>
                <c:pt idx="620">
                  <c:v>184.4778477645</c:v>
                </c:pt>
                <c:pt idx="621">
                  <c:v>184.45325463544</c:v>
                </c:pt>
                <c:pt idx="622">
                  <c:v>184.456235949278</c:v>
                </c:pt>
                <c:pt idx="623">
                  <c:v>184.458099269434</c:v>
                </c:pt>
                <c:pt idx="624">
                  <c:v>184.462160461687</c:v>
                </c:pt>
                <c:pt idx="625">
                  <c:v>184.4513460275</c:v>
                </c:pt>
                <c:pt idx="626">
                  <c:v>184.461687374118</c:v>
                </c:pt>
                <c:pt idx="627">
                  <c:v>184.456917157992</c:v>
                </c:pt>
                <c:pt idx="628">
                  <c:v>184.451610021556</c:v>
                </c:pt>
                <c:pt idx="629">
                  <c:v>184.461868966552</c:v>
                </c:pt>
                <c:pt idx="630">
                  <c:v>184.454089724796</c:v>
                </c:pt>
                <c:pt idx="631">
                  <c:v>184.456988903714</c:v>
                </c:pt>
                <c:pt idx="632">
                  <c:v>184.449824075629</c:v>
                </c:pt>
                <c:pt idx="633">
                  <c:v>184.453490053184</c:v>
                </c:pt>
                <c:pt idx="634">
                  <c:v>184.455301117753</c:v>
                </c:pt>
                <c:pt idx="635">
                  <c:v>184.461904362274</c:v>
                </c:pt>
                <c:pt idx="636">
                  <c:v>184.464261492035</c:v>
                </c:pt>
                <c:pt idx="637">
                  <c:v>184.456096859225</c:v>
                </c:pt>
                <c:pt idx="638">
                  <c:v>184.457337009424</c:v>
                </c:pt>
                <c:pt idx="639">
                  <c:v>184.461906737923</c:v>
                </c:pt>
                <c:pt idx="640">
                  <c:v>184.458584944705</c:v>
                </c:pt>
                <c:pt idx="641">
                  <c:v>184.463156481981</c:v>
                </c:pt>
                <c:pt idx="642">
                  <c:v>184.462787118772</c:v>
                </c:pt>
                <c:pt idx="643">
                  <c:v>184.452644229452</c:v>
                </c:pt>
                <c:pt idx="644">
                  <c:v>184.459474643488</c:v>
                </c:pt>
                <c:pt idx="645">
                  <c:v>184.473040217966</c:v>
                </c:pt>
                <c:pt idx="646">
                  <c:v>184.460796849714</c:v>
                </c:pt>
                <c:pt idx="647">
                  <c:v>184.464174738281</c:v>
                </c:pt>
                <c:pt idx="648">
                  <c:v>184.467057900728</c:v>
                </c:pt>
                <c:pt idx="649">
                  <c:v>184.463921126783</c:v>
                </c:pt>
                <c:pt idx="650">
                  <c:v>184.464038173124</c:v>
                </c:pt>
                <c:pt idx="651">
                  <c:v>184.463526436813</c:v>
                </c:pt>
                <c:pt idx="652">
                  <c:v>184.460959994866</c:v>
                </c:pt>
                <c:pt idx="653">
                  <c:v>184.460171711625</c:v>
                </c:pt>
                <c:pt idx="654">
                  <c:v>184.461224452151</c:v>
                </c:pt>
                <c:pt idx="655">
                  <c:v>184.45524352324</c:v>
                </c:pt>
                <c:pt idx="656">
                  <c:v>184.456503428818</c:v>
                </c:pt>
                <c:pt idx="657">
                  <c:v>184.450441150267</c:v>
                </c:pt>
                <c:pt idx="658">
                  <c:v>184.449068959277</c:v>
                </c:pt>
                <c:pt idx="659">
                  <c:v>184.443790770649</c:v>
                </c:pt>
                <c:pt idx="660">
                  <c:v>184.443394023977</c:v>
                </c:pt>
                <c:pt idx="661">
                  <c:v>184.43970151146</c:v>
                </c:pt>
                <c:pt idx="662">
                  <c:v>184.446535869299</c:v>
                </c:pt>
                <c:pt idx="663">
                  <c:v>184.444716354236</c:v>
                </c:pt>
                <c:pt idx="664">
                  <c:v>184.448694449126</c:v>
                </c:pt>
                <c:pt idx="665">
                  <c:v>184.449748417495</c:v>
                </c:pt>
                <c:pt idx="666">
                  <c:v>184.446048475482</c:v>
                </c:pt>
                <c:pt idx="667">
                  <c:v>184.451714198437</c:v>
                </c:pt>
                <c:pt idx="668">
                  <c:v>184.454779705435</c:v>
                </c:pt>
                <c:pt idx="669">
                  <c:v>184.442002521896</c:v>
                </c:pt>
                <c:pt idx="670">
                  <c:v>184.449091985161</c:v>
                </c:pt>
                <c:pt idx="671">
                  <c:v>184.457798058913</c:v>
                </c:pt>
                <c:pt idx="672">
                  <c:v>184.452483897474</c:v>
                </c:pt>
                <c:pt idx="673">
                  <c:v>184.446762450618</c:v>
                </c:pt>
                <c:pt idx="674">
                  <c:v>184.449860334589</c:v>
                </c:pt>
                <c:pt idx="675">
                  <c:v>184.455918288361</c:v>
                </c:pt>
                <c:pt idx="676">
                  <c:v>184.450002851269</c:v>
                </c:pt>
                <c:pt idx="677">
                  <c:v>184.453593743439</c:v>
                </c:pt>
                <c:pt idx="678">
                  <c:v>184.454106707882</c:v>
                </c:pt>
                <c:pt idx="679">
                  <c:v>184.445767426555</c:v>
                </c:pt>
                <c:pt idx="680">
                  <c:v>184.453149729345</c:v>
                </c:pt>
                <c:pt idx="681">
                  <c:v>184.452505305937</c:v>
                </c:pt>
                <c:pt idx="682">
                  <c:v>184.449982759975</c:v>
                </c:pt>
                <c:pt idx="683">
                  <c:v>184.453501029065</c:v>
                </c:pt>
                <c:pt idx="684">
                  <c:v>184.450274920973</c:v>
                </c:pt>
                <c:pt idx="685">
                  <c:v>184.457873036953</c:v>
                </c:pt>
                <c:pt idx="686">
                  <c:v>184.450342907974</c:v>
                </c:pt>
                <c:pt idx="687">
                  <c:v>184.456564046783</c:v>
                </c:pt>
                <c:pt idx="688">
                  <c:v>184.453595402726</c:v>
                </c:pt>
                <c:pt idx="689">
                  <c:v>184.448923403597</c:v>
                </c:pt>
                <c:pt idx="690">
                  <c:v>184.449092950125</c:v>
                </c:pt>
                <c:pt idx="691">
                  <c:v>184.451952380834</c:v>
                </c:pt>
                <c:pt idx="692">
                  <c:v>184.451327011342</c:v>
                </c:pt>
                <c:pt idx="693">
                  <c:v>184.459733160344</c:v>
                </c:pt>
                <c:pt idx="694">
                  <c:v>184.451520057754</c:v>
                </c:pt>
                <c:pt idx="695">
                  <c:v>184.445433561393</c:v>
                </c:pt>
                <c:pt idx="696">
                  <c:v>184.451048809919</c:v>
                </c:pt>
                <c:pt idx="697">
                  <c:v>184.444998347235</c:v>
                </c:pt>
                <c:pt idx="698">
                  <c:v>184.4489802633</c:v>
                </c:pt>
                <c:pt idx="699">
                  <c:v>184.45893967127</c:v>
                </c:pt>
                <c:pt idx="700">
                  <c:v>184.449148790445</c:v>
                </c:pt>
                <c:pt idx="701">
                  <c:v>184.455445819955</c:v>
                </c:pt>
                <c:pt idx="702">
                  <c:v>184.448455186255</c:v>
                </c:pt>
                <c:pt idx="703">
                  <c:v>184.450186428121</c:v>
                </c:pt>
                <c:pt idx="704">
                  <c:v>184.451711403316</c:v>
                </c:pt>
                <c:pt idx="705">
                  <c:v>184.447800238008</c:v>
                </c:pt>
                <c:pt idx="706">
                  <c:v>184.444573875424</c:v>
                </c:pt>
                <c:pt idx="707">
                  <c:v>184.444934819965</c:v>
                </c:pt>
                <c:pt idx="708">
                  <c:v>184.452647508757</c:v>
                </c:pt>
                <c:pt idx="709">
                  <c:v>184.448336222459</c:v>
                </c:pt>
                <c:pt idx="710">
                  <c:v>184.442099322365</c:v>
                </c:pt>
                <c:pt idx="711">
                  <c:v>184.442546831045</c:v>
                </c:pt>
                <c:pt idx="712">
                  <c:v>184.43876665641</c:v>
                </c:pt>
                <c:pt idx="713">
                  <c:v>184.438709663348</c:v>
                </c:pt>
                <c:pt idx="714">
                  <c:v>184.440149977118</c:v>
                </c:pt>
                <c:pt idx="715">
                  <c:v>184.441423604804</c:v>
                </c:pt>
                <c:pt idx="716">
                  <c:v>184.442382384067</c:v>
                </c:pt>
                <c:pt idx="717">
                  <c:v>184.441237438753</c:v>
                </c:pt>
                <c:pt idx="718">
                  <c:v>184.439682929889</c:v>
                </c:pt>
                <c:pt idx="719">
                  <c:v>184.439704108835</c:v>
                </c:pt>
                <c:pt idx="720">
                  <c:v>184.444873063958</c:v>
                </c:pt>
                <c:pt idx="721">
                  <c:v>184.440370464546</c:v>
                </c:pt>
                <c:pt idx="722">
                  <c:v>184.438004368831</c:v>
                </c:pt>
                <c:pt idx="723">
                  <c:v>184.442517284645</c:v>
                </c:pt>
                <c:pt idx="724">
                  <c:v>184.441506362986</c:v>
                </c:pt>
                <c:pt idx="725">
                  <c:v>184.442043621664</c:v>
                </c:pt>
                <c:pt idx="726">
                  <c:v>184.443901343167</c:v>
                </c:pt>
                <c:pt idx="727">
                  <c:v>184.44398527799</c:v>
                </c:pt>
                <c:pt idx="728">
                  <c:v>184.445705496797</c:v>
                </c:pt>
                <c:pt idx="729">
                  <c:v>184.44683839328</c:v>
                </c:pt>
                <c:pt idx="730">
                  <c:v>184.447232716961</c:v>
                </c:pt>
                <c:pt idx="731">
                  <c:v>184.446373297553</c:v>
                </c:pt>
                <c:pt idx="732">
                  <c:v>184.445120264014</c:v>
                </c:pt>
                <c:pt idx="733">
                  <c:v>184.445610267158</c:v>
                </c:pt>
                <c:pt idx="734">
                  <c:v>184.44697927183</c:v>
                </c:pt>
                <c:pt idx="735">
                  <c:v>184.446193835798</c:v>
                </c:pt>
                <c:pt idx="736">
                  <c:v>184.447481430965</c:v>
                </c:pt>
                <c:pt idx="737">
                  <c:v>184.444652592938</c:v>
                </c:pt>
                <c:pt idx="738">
                  <c:v>184.447422628896</c:v>
                </c:pt>
                <c:pt idx="739">
                  <c:v>184.44608976911</c:v>
                </c:pt>
                <c:pt idx="740">
                  <c:v>184.445338490275</c:v>
                </c:pt>
                <c:pt idx="741">
                  <c:v>184.445890894056</c:v>
                </c:pt>
                <c:pt idx="742">
                  <c:v>184.453461671002</c:v>
                </c:pt>
                <c:pt idx="743">
                  <c:v>184.453188276516</c:v>
                </c:pt>
                <c:pt idx="744">
                  <c:v>184.456151171167</c:v>
                </c:pt>
                <c:pt idx="745">
                  <c:v>184.454716471878</c:v>
                </c:pt>
                <c:pt idx="746">
                  <c:v>184.456924928196</c:v>
                </c:pt>
                <c:pt idx="747">
                  <c:v>184.455692269835</c:v>
                </c:pt>
                <c:pt idx="748">
                  <c:v>184.457076072204</c:v>
                </c:pt>
                <c:pt idx="749">
                  <c:v>184.45786727317</c:v>
                </c:pt>
                <c:pt idx="750">
                  <c:v>184.457252214463</c:v>
                </c:pt>
                <c:pt idx="751">
                  <c:v>184.456206193578</c:v>
                </c:pt>
                <c:pt idx="752">
                  <c:v>184.45992684333</c:v>
                </c:pt>
                <c:pt idx="753">
                  <c:v>184.461125979705</c:v>
                </c:pt>
                <c:pt idx="754">
                  <c:v>184.462037063234</c:v>
                </c:pt>
                <c:pt idx="755">
                  <c:v>184.458886132543</c:v>
                </c:pt>
                <c:pt idx="756">
                  <c:v>184.458098489919</c:v>
                </c:pt>
                <c:pt idx="757">
                  <c:v>184.458599175343</c:v>
                </c:pt>
                <c:pt idx="758">
                  <c:v>184.462261448362</c:v>
                </c:pt>
                <c:pt idx="759">
                  <c:v>184.458595903884</c:v>
                </c:pt>
                <c:pt idx="760">
                  <c:v>184.457930015869</c:v>
                </c:pt>
                <c:pt idx="761">
                  <c:v>184.458814592417</c:v>
                </c:pt>
                <c:pt idx="762">
                  <c:v>184.460333612169</c:v>
                </c:pt>
                <c:pt idx="763">
                  <c:v>184.458672768145</c:v>
                </c:pt>
                <c:pt idx="764">
                  <c:v>184.46085654341</c:v>
                </c:pt>
                <c:pt idx="765">
                  <c:v>184.460300010413</c:v>
                </c:pt>
                <c:pt idx="766">
                  <c:v>184.458747647238</c:v>
                </c:pt>
                <c:pt idx="767">
                  <c:v>184.459797114425</c:v>
                </c:pt>
                <c:pt idx="768">
                  <c:v>184.457937296751</c:v>
                </c:pt>
                <c:pt idx="769">
                  <c:v>184.459672059178</c:v>
                </c:pt>
                <c:pt idx="770">
                  <c:v>184.452309229067</c:v>
                </c:pt>
                <c:pt idx="771">
                  <c:v>184.456973242958</c:v>
                </c:pt>
                <c:pt idx="772">
                  <c:v>184.458826498971</c:v>
                </c:pt>
                <c:pt idx="773">
                  <c:v>184.460558168285</c:v>
                </c:pt>
                <c:pt idx="774">
                  <c:v>184.456434065908</c:v>
                </c:pt>
                <c:pt idx="775">
                  <c:v>184.458677378111</c:v>
                </c:pt>
                <c:pt idx="776">
                  <c:v>184.455291444339</c:v>
                </c:pt>
                <c:pt idx="777">
                  <c:v>184.458765765957</c:v>
                </c:pt>
                <c:pt idx="778">
                  <c:v>184.458007049813</c:v>
                </c:pt>
                <c:pt idx="779">
                  <c:v>184.455200135258</c:v>
                </c:pt>
                <c:pt idx="780">
                  <c:v>184.455819647067</c:v>
                </c:pt>
                <c:pt idx="781">
                  <c:v>184.456210264723</c:v>
                </c:pt>
                <c:pt idx="782">
                  <c:v>184.456010254342</c:v>
                </c:pt>
                <c:pt idx="783">
                  <c:v>184.453902132087</c:v>
                </c:pt>
                <c:pt idx="784">
                  <c:v>184.453604883086</c:v>
                </c:pt>
                <c:pt idx="785">
                  <c:v>184.454722344783</c:v>
                </c:pt>
                <c:pt idx="786">
                  <c:v>184.454901427717</c:v>
                </c:pt>
                <c:pt idx="787">
                  <c:v>184.456677878908</c:v>
                </c:pt>
                <c:pt idx="788">
                  <c:v>184.454778428871</c:v>
                </c:pt>
                <c:pt idx="789">
                  <c:v>184.454403984876</c:v>
                </c:pt>
                <c:pt idx="790">
                  <c:v>184.454922772842</c:v>
                </c:pt>
                <c:pt idx="791">
                  <c:v>184.455215982898</c:v>
                </c:pt>
                <c:pt idx="792">
                  <c:v>184.454584456757</c:v>
                </c:pt>
                <c:pt idx="793">
                  <c:v>184.454104761683</c:v>
                </c:pt>
                <c:pt idx="794">
                  <c:v>184.45379687203</c:v>
                </c:pt>
                <c:pt idx="795">
                  <c:v>184.452117895088</c:v>
                </c:pt>
                <c:pt idx="796">
                  <c:v>184.451745548635</c:v>
                </c:pt>
                <c:pt idx="797">
                  <c:v>184.448935407383</c:v>
                </c:pt>
                <c:pt idx="798">
                  <c:v>184.45191483956</c:v>
                </c:pt>
                <c:pt idx="799">
                  <c:v>184.452328695096</c:v>
                </c:pt>
                <c:pt idx="800">
                  <c:v>184.4518521997</c:v>
                </c:pt>
                <c:pt idx="801">
                  <c:v>184.452748554785</c:v>
                </c:pt>
                <c:pt idx="802">
                  <c:v>184.452604671323</c:v>
                </c:pt>
                <c:pt idx="803">
                  <c:v>184.450098972144</c:v>
                </c:pt>
                <c:pt idx="804">
                  <c:v>184.452752189281</c:v>
                </c:pt>
                <c:pt idx="805">
                  <c:v>184.451801650045</c:v>
                </c:pt>
                <c:pt idx="806">
                  <c:v>184.45104414448</c:v>
                </c:pt>
                <c:pt idx="807">
                  <c:v>184.452202489794</c:v>
                </c:pt>
                <c:pt idx="808">
                  <c:v>184.451574607325</c:v>
                </c:pt>
                <c:pt idx="809">
                  <c:v>184.452757219996</c:v>
                </c:pt>
                <c:pt idx="810">
                  <c:v>184.451222560591</c:v>
                </c:pt>
                <c:pt idx="811">
                  <c:v>184.454600572836</c:v>
                </c:pt>
                <c:pt idx="812">
                  <c:v>184.453759276859</c:v>
                </c:pt>
                <c:pt idx="813">
                  <c:v>184.454318817977</c:v>
                </c:pt>
                <c:pt idx="814">
                  <c:v>184.453961927959</c:v>
                </c:pt>
                <c:pt idx="815">
                  <c:v>184.456573390209</c:v>
                </c:pt>
                <c:pt idx="816">
                  <c:v>184.454997552267</c:v>
                </c:pt>
                <c:pt idx="817">
                  <c:v>184.454124347096</c:v>
                </c:pt>
                <c:pt idx="818">
                  <c:v>184.454090040731</c:v>
                </c:pt>
                <c:pt idx="819">
                  <c:v>184.453824990031</c:v>
                </c:pt>
                <c:pt idx="820">
                  <c:v>184.454246148491</c:v>
                </c:pt>
                <c:pt idx="821">
                  <c:v>184.453993224501</c:v>
                </c:pt>
                <c:pt idx="822">
                  <c:v>184.453358981799</c:v>
                </c:pt>
                <c:pt idx="823">
                  <c:v>184.45525602856</c:v>
                </c:pt>
                <c:pt idx="824">
                  <c:v>184.454368661714</c:v>
                </c:pt>
                <c:pt idx="825">
                  <c:v>184.453012834484</c:v>
                </c:pt>
                <c:pt idx="826">
                  <c:v>184.454757314922</c:v>
                </c:pt>
                <c:pt idx="827">
                  <c:v>184.453879339867</c:v>
                </c:pt>
                <c:pt idx="828">
                  <c:v>184.454847299124</c:v>
                </c:pt>
                <c:pt idx="829">
                  <c:v>184.453516318065</c:v>
                </c:pt>
                <c:pt idx="830">
                  <c:v>184.453795044032</c:v>
                </c:pt>
                <c:pt idx="831">
                  <c:v>184.453019787246</c:v>
                </c:pt>
                <c:pt idx="832">
                  <c:v>184.45269416546</c:v>
                </c:pt>
                <c:pt idx="833">
                  <c:v>184.452732307548</c:v>
                </c:pt>
                <c:pt idx="834">
                  <c:v>184.45264535941</c:v>
                </c:pt>
                <c:pt idx="835">
                  <c:v>184.453067110471</c:v>
                </c:pt>
                <c:pt idx="836">
                  <c:v>184.452516947187</c:v>
                </c:pt>
                <c:pt idx="837">
                  <c:v>184.452570696174</c:v>
                </c:pt>
                <c:pt idx="838">
                  <c:v>184.452165145752</c:v>
                </c:pt>
                <c:pt idx="839">
                  <c:v>184.452368118053</c:v>
                </c:pt>
                <c:pt idx="840">
                  <c:v>184.453023045062</c:v>
                </c:pt>
                <c:pt idx="841">
                  <c:v>184.452038954786</c:v>
                </c:pt>
                <c:pt idx="842">
                  <c:v>184.451596914589</c:v>
                </c:pt>
                <c:pt idx="843">
                  <c:v>184.451592184198</c:v>
                </c:pt>
                <c:pt idx="844">
                  <c:v>184.45266461925</c:v>
                </c:pt>
                <c:pt idx="845">
                  <c:v>184.45220130368</c:v>
                </c:pt>
                <c:pt idx="846">
                  <c:v>184.453010981496</c:v>
                </c:pt>
                <c:pt idx="847">
                  <c:v>184.453001197789</c:v>
                </c:pt>
                <c:pt idx="848">
                  <c:v>184.452774506513</c:v>
                </c:pt>
                <c:pt idx="849">
                  <c:v>184.452771368026</c:v>
                </c:pt>
                <c:pt idx="850">
                  <c:v>184.45284571716</c:v>
                </c:pt>
                <c:pt idx="851">
                  <c:v>184.4531045058</c:v>
                </c:pt>
                <c:pt idx="852">
                  <c:v>184.453751259848</c:v>
                </c:pt>
                <c:pt idx="853">
                  <c:v>184.453051564388</c:v>
                </c:pt>
                <c:pt idx="854">
                  <c:v>184.454075062037</c:v>
                </c:pt>
                <c:pt idx="855">
                  <c:v>184.453926708037</c:v>
                </c:pt>
                <c:pt idx="856">
                  <c:v>184.453835354525</c:v>
                </c:pt>
                <c:pt idx="857">
                  <c:v>184.454371973909</c:v>
                </c:pt>
                <c:pt idx="858">
                  <c:v>184.452858410728</c:v>
                </c:pt>
                <c:pt idx="859">
                  <c:v>184.454181632453</c:v>
                </c:pt>
                <c:pt idx="860">
                  <c:v>184.455439214249</c:v>
                </c:pt>
                <c:pt idx="861">
                  <c:v>184.454333081577</c:v>
                </c:pt>
                <c:pt idx="862">
                  <c:v>184.455127293263</c:v>
                </c:pt>
                <c:pt idx="863">
                  <c:v>184.454983177363</c:v>
                </c:pt>
                <c:pt idx="864">
                  <c:v>184.454870887608</c:v>
                </c:pt>
                <c:pt idx="865">
                  <c:v>184.455346817091</c:v>
                </c:pt>
                <c:pt idx="866">
                  <c:v>184.455352916321</c:v>
                </c:pt>
                <c:pt idx="867">
                  <c:v>184.455280856648</c:v>
                </c:pt>
                <c:pt idx="868">
                  <c:v>184.4554654797</c:v>
                </c:pt>
                <c:pt idx="869">
                  <c:v>184.454806566285</c:v>
                </c:pt>
                <c:pt idx="870">
                  <c:v>184.45436848029</c:v>
                </c:pt>
                <c:pt idx="871">
                  <c:v>184.45469989462</c:v>
                </c:pt>
                <c:pt idx="872">
                  <c:v>184.454103699361</c:v>
                </c:pt>
                <c:pt idx="873">
                  <c:v>184.45552280199</c:v>
                </c:pt>
                <c:pt idx="874">
                  <c:v>184.455515621335</c:v>
                </c:pt>
                <c:pt idx="875">
                  <c:v>184.454977840139</c:v>
                </c:pt>
                <c:pt idx="876">
                  <c:v>184.453987948228</c:v>
                </c:pt>
                <c:pt idx="877">
                  <c:v>184.454721686267</c:v>
                </c:pt>
                <c:pt idx="878">
                  <c:v>184.455058335038</c:v>
                </c:pt>
                <c:pt idx="879">
                  <c:v>184.455075436829</c:v>
                </c:pt>
                <c:pt idx="880">
                  <c:v>184.455172849719</c:v>
                </c:pt>
                <c:pt idx="881">
                  <c:v>184.45466540581</c:v>
                </c:pt>
                <c:pt idx="882">
                  <c:v>184.454982582718</c:v>
                </c:pt>
                <c:pt idx="883">
                  <c:v>184.455183296578</c:v>
                </c:pt>
                <c:pt idx="884">
                  <c:v>184.453944105513</c:v>
                </c:pt>
                <c:pt idx="885">
                  <c:v>184.454450247687</c:v>
                </c:pt>
                <c:pt idx="886">
                  <c:v>184.455829451767</c:v>
                </c:pt>
                <c:pt idx="887">
                  <c:v>184.455412009552</c:v>
                </c:pt>
                <c:pt idx="888">
                  <c:v>184.45492662076</c:v>
                </c:pt>
                <c:pt idx="889">
                  <c:v>184.455231695683</c:v>
                </c:pt>
                <c:pt idx="890">
                  <c:v>184.45616171283</c:v>
                </c:pt>
                <c:pt idx="891">
                  <c:v>184.455671848825</c:v>
                </c:pt>
                <c:pt idx="892">
                  <c:v>184.455767041921</c:v>
                </c:pt>
                <c:pt idx="893">
                  <c:v>184.45593696349</c:v>
                </c:pt>
                <c:pt idx="894">
                  <c:v>184.454981113436</c:v>
                </c:pt>
                <c:pt idx="895">
                  <c:v>184.455362144054</c:v>
                </c:pt>
                <c:pt idx="896">
                  <c:v>184.456031656229</c:v>
                </c:pt>
                <c:pt idx="897">
                  <c:v>184.455111457601</c:v>
                </c:pt>
                <c:pt idx="898">
                  <c:v>184.454165326073</c:v>
                </c:pt>
                <c:pt idx="899">
                  <c:v>184.455057256344</c:v>
                </c:pt>
                <c:pt idx="900">
                  <c:v>184.455331172216</c:v>
                </c:pt>
                <c:pt idx="901">
                  <c:v>184.455227593933</c:v>
                </c:pt>
                <c:pt idx="902">
                  <c:v>184.455268642043</c:v>
                </c:pt>
                <c:pt idx="903">
                  <c:v>184.455712263648</c:v>
                </c:pt>
                <c:pt idx="904">
                  <c:v>184.455315170909</c:v>
                </c:pt>
                <c:pt idx="905">
                  <c:v>184.455290216624</c:v>
                </c:pt>
                <c:pt idx="906">
                  <c:v>184.455415622699</c:v>
                </c:pt>
                <c:pt idx="907">
                  <c:v>184.454663263001</c:v>
                </c:pt>
                <c:pt idx="908">
                  <c:v>184.455462838784</c:v>
                </c:pt>
                <c:pt idx="909">
                  <c:v>184.455468809867</c:v>
                </c:pt>
                <c:pt idx="910">
                  <c:v>184.455697237493</c:v>
                </c:pt>
                <c:pt idx="911">
                  <c:v>184.455321427181</c:v>
                </c:pt>
                <c:pt idx="912">
                  <c:v>184.455421814691</c:v>
                </c:pt>
                <c:pt idx="913">
                  <c:v>184.455135134482</c:v>
                </c:pt>
                <c:pt idx="914">
                  <c:v>184.455413896072</c:v>
                </c:pt>
                <c:pt idx="915">
                  <c:v>184.455756182126</c:v>
                </c:pt>
                <c:pt idx="916">
                  <c:v>184.455781251892</c:v>
                </c:pt>
                <c:pt idx="917">
                  <c:v>184.455381446763</c:v>
                </c:pt>
                <c:pt idx="918">
                  <c:v>184.455569262917</c:v>
                </c:pt>
                <c:pt idx="919">
                  <c:v>184.455108198915</c:v>
                </c:pt>
                <c:pt idx="920">
                  <c:v>184.45521149466</c:v>
                </c:pt>
                <c:pt idx="921">
                  <c:v>184.454395947046</c:v>
                </c:pt>
                <c:pt idx="922">
                  <c:v>184.454675960511</c:v>
                </c:pt>
                <c:pt idx="923">
                  <c:v>184.454698921845</c:v>
                </c:pt>
                <c:pt idx="924">
                  <c:v>184.454790657389</c:v>
                </c:pt>
                <c:pt idx="925">
                  <c:v>184.454778533365</c:v>
                </c:pt>
                <c:pt idx="926">
                  <c:v>184.454166389521</c:v>
                </c:pt>
                <c:pt idx="927">
                  <c:v>184.454866406766</c:v>
                </c:pt>
                <c:pt idx="928">
                  <c:v>184.454837886296</c:v>
                </c:pt>
                <c:pt idx="929">
                  <c:v>184.454731994517</c:v>
                </c:pt>
                <c:pt idx="930">
                  <c:v>184.454511792305</c:v>
                </c:pt>
                <c:pt idx="931">
                  <c:v>184.454713290097</c:v>
                </c:pt>
                <c:pt idx="932">
                  <c:v>184.454644873814</c:v>
                </c:pt>
                <c:pt idx="933">
                  <c:v>184.454492401014</c:v>
                </c:pt>
                <c:pt idx="934">
                  <c:v>184.454047202939</c:v>
                </c:pt>
                <c:pt idx="935">
                  <c:v>184.454655180479</c:v>
                </c:pt>
                <c:pt idx="936">
                  <c:v>184.454824428616</c:v>
                </c:pt>
                <c:pt idx="937">
                  <c:v>184.454512417126</c:v>
                </c:pt>
                <c:pt idx="938">
                  <c:v>184.454195949754</c:v>
                </c:pt>
                <c:pt idx="939">
                  <c:v>184.454596682071</c:v>
                </c:pt>
                <c:pt idx="940">
                  <c:v>184.454558469343</c:v>
                </c:pt>
                <c:pt idx="941">
                  <c:v>184.454415047964</c:v>
                </c:pt>
                <c:pt idx="942">
                  <c:v>184.454894064556</c:v>
                </c:pt>
                <c:pt idx="943">
                  <c:v>184.454309490487</c:v>
                </c:pt>
                <c:pt idx="944">
                  <c:v>184.454471004015</c:v>
                </c:pt>
                <c:pt idx="945">
                  <c:v>184.454469925378</c:v>
                </c:pt>
                <c:pt idx="946">
                  <c:v>184.453989690433</c:v>
                </c:pt>
                <c:pt idx="947">
                  <c:v>184.454360957512</c:v>
                </c:pt>
                <c:pt idx="948">
                  <c:v>184.454554112159</c:v>
                </c:pt>
                <c:pt idx="949">
                  <c:v>184.454234008642</c:v>
                </c:pt>
                <c:pt idx="950">
                  <c:v>184.454528184972</c:v>
                </c:pt>
                <c:pt idx="951">
                  <c:v>184.454610267714</c:v>
                </c:pt>
                <c:pt idx="952">
                  <c:v>184.454821362687</c:v>
                </c:pt>
                <c:pt idx="953">
                  <c:v>184.454170537418</c:v>
                </c:pt>
                <c:pt idx="954">
                  <c:v>184.454349068775</c:v>
                </c:pt>
                <c:pt idx="955">
                  <c:v>184.454332269563</c:v>
                </c:pt>
                <c:pt idx="956">
                  <c:v>184.453327387149</c:v>
                </c:pt>
                <c:pt idx="957">
                  <c:v>184.454334867364</c:v>
                </c:pt>
                <c:pt idx="958">
                  <c:v>184.454400566607</c:v>
                </c:pt>
                <c:pt idx="959">
                  <c:v>184.454293942482</c:v>
                </c:pt>
                <c:pt idx="960">
                  <c:v>184.454449487298</c:v>
                </c:pt>
                <c:pt idx="961">
                  <c:v>184.454370971371</c:v>
                </c:pt>
                <c:pt idx="962">
                  <c:v>184.454471910254</c:v>
                </c:pt>
                <c:pt idx="963">
                  <c:v>184.454670188519</c:v>
                </c:pt>
                <c:pt idx="964">
                  <c:v>184.454781223226</c:v>
                </c:pt>
                <c:pt idx="965">
                  <c:v>184.454541561867</c:v>
                </c:pt>
                <c:pt idx="966">
                  <c:v>184.454586723509</c:v>
                </c:pt>
                <c:pt idx="967">
                  <c:v>184.454771600895</c:v>
                </c:pt>
                <c:pt idx="968">
                  <c:v>184.454621974224</c:v>
                </c:pt>
                <c:pt idx="969">
                  <c:v>184.454554489423</c:v>
                </c:pt>
                <c:pt idx="970">
                  <c:v>184.454407441969</c:v>
                </c:pt>
                <c:pt idx="971">
                  <c:v>184.454513799113</c:v>
                </c:pt>
                <c:pt idx="972">
                  <c:v>184.454437011838</c:v>
                </c:pt>
                <c:pt idx="973">
                  <c:v>184.454450070445</c:v>
                </c:pt>
                <c:pt idx="974">
                  <c:v>184.454439499005</c:v>
                </c:pt>
                <c:pt idx="975">
                  <c:v>184.454464492638</c:v>
                </c:pt>
                <c:pt idx="976">
                  <c:v>184.454392169207</c:v>
                </c:pt>
                <c:pt idx="977">
                  <c:v>184.453970562358</c:v>
                </c:pt>
                <c:pt idx="978">
                  <c:v>184.45400188444</c:v>
                </c:pt>
                <c:pt idx="979">
                  <c:v>184.454150424112</c:v>
                </c:pt>
                <c:pt idx="980">
                  <c:v>184.453976888379</c:v>
                </c:pt>
                <c:pt idx="981">
                  <c:v>184.453841593453</c:v>
                </c:pt>
                <c:pt idx="982">
                  <c:v>184.454011856716</c:v>
                </c:pt>
                <c:pt idx="983">
                  <c:v>184.453754212841</c:v>
                </c:pt>
                <c:pt idx="984">
                  <c:v>184.45405801262</c:v>
                </c:pt>
                <c:pt idx="985">
                  <c:v>184.454105115981</c:v>
                </c:pt>
                <c:pt idx="986">
                  <c:v>184.454032333221</c:v>
                </c:pt>
                <c:pt idx="987">
                  <c:v>184.453928230046</c:v>
                </c:pt>
                <c:pt idx="988">
                  <c:v>184.454156496062</c:v>
                </c:pt>
                <c:pt idx="989">
                  <c:v>184.453989472868</c:v>
                </c:pt>
                <c:pt idx="990">
                  <c:v>184.454147609084</c:v>
                </c:pt>
                <c:pt idx="991">
                  <c:v>184.45411163915</c:v>
                </c:pt>
                <c:pt idx="992">
                  <c:v>184.454039999054</c:v>
                </c:pt>
                <c:pt idx="993">
                  <c:v>184.454085455147</c:v>
                </c:pt>
                <c:pt idx="994">
                  <c:v>184.454167831829</c:v>
                </c:pt>
                <c:pt idx="995">
                  <c:v>184.453861847914</c:v>
                </c:pt>
                <c:pt idx="996">
                  <c:v>184.45408837509</c:v>
                </c:pt>
                <c:pt idx="997">
                  <c:v>184.453824023752</c:v>
                </c:pt>
                <c:pt idx="998">
                  <c:v>184.454187987702</c:v>
                </c:pt>
                <c:pt idx="999">
                  <c:v>184.454185687777</c:v>
                </c:pt>
                <c:pt idx="1000">
                  <c:v>184.454049798491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10.9919117540084</c:v>
                </c:pt>
                <c:pt idx="2">
                  <c:v>15.8964486397444</c:v>
                </c:pt>
                <c:pt idx="3">
                  <c:v>18.6013124633564</c:v>
                </c:pt>
                <c:pt idx="4">
                  <c:v>21.263322395942</c:v>
                </c:pt>
                <c:pt idx="5">
                  <c:v>23.4589050520283</c:v>
                </c:pt>
                <c:pt idx="6">
                  <c:v>25.372557469447</c:v>
                </c:pt>
                <c:pt idx="7">
                  <c:v>27.1122936023845</c:v>
                </c:pt>
                <c:pt idx="8">
                  <c:v>28.7476145758417</c:v>
                </c:pt>
                <c:pt idx="9">
                  <c:v>30.3265622455659</c:v>
                </c:pt>
                <c:pt idx="10">
                  <c:v>31.8843120733868</c:v>
                </c:pt>
                <c:pt idx="11">
                  <c:v>33.4479831382653</c:v>
                </c:pt>
                <c:pt idx="12">
                  <c:v>35.0395808644766</c:v>
                </c:pt>
                <c:pt idx="13">
                  <c:v>36.6778380445242</c:v>
                </c:pt>
                <c:pt idx="14">
                  <c:v>38.5736347117298</c:v>
                </c:pt>
                <c:pt idx="15">
                  <c:v>40.422017235512</c:v>
                </c:pt>
                <c:pt idx="16">
                  <c:v>42.2679897370421</c:v>
                </c:pt>
                <c:pt idx="17">
                  <c:v>34.5131045070772</c:v>
                </c:pt>
                <c:pt idx="18">
                  <c:v>12.6712192564762</c:v>
                </c:pt>
                <c:pt idx="1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11.0611899846797</c:v>
                </c:pt>
                <c:pt idx="2">
                  <c:v>5.72382567420098</c:v>
                </c:pt>
                <c:pt idx="3">
                  <c:v>4.18344102535867</c:v>
                </c:pt>
                <c:pt idx="4">
                  <c:v>3.93191794315104</c:v>
                </c:pt>
                <c:pt idx="5">
                  <c:v>3.5326892992853</c:v>
                </c:pt>
                <c:pt idx="6">
                  <c:v>3.28928855396253</c:v>
                </c:pt>
                <c:pt idx="7">
                  <c:v>3.13686241561626</c:v>
                </c:pt>
                <c:pt idx="8">
                  <c:v>3.04343989835997</c:v>
                </c:pt>
                <c:pt idx="9">
                  <c:v>2.99155541770991</c:v>
                </c:pt>
                <c:pt idx="10">
                  <c:v>2.97093377633794</c:v>
                </c:pt>
                <c:pt idx="11">
                  <c:v>2.97528234606231</c:v>
                </c:pt>
                <c:pt idx="12">
                  <c:v>3.00074351352993</c:v>
                </c:pt>
                <c:pt idx="13">
                  <c:v>3.04498598450082</c:v>
                </c:pt>
                <c:pt idx="14">
                  <c:v>4.34995232101276</c:v>
                </c:pt>
                <c:pt idx="15">
                  <c:v>4.37916277881393</c:v>
                </c:pt>
                <c:pt idx="16">
                  <c:v>4.45670324370082</c:v>
                </c:pt>
                <c:pt idx="17">
                  <c:v>3.68733888401385</c:v>
                </c:pt>
                <c:pt idx="18">
                  <c:v>1.31798968533028</c:v>
                </c:pt>
                <c:pt idx="19">
                  <c:v>0.26884533310634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0.0692782306712884</c:v>
                </c:pt>
                <c:pt idx="2">
                  <c:v>0.819288788465</c:v>
                </c:pt>
                <c:pt idx="3">
                  <c:v>1.47857720174668</c:v>
                </c:pt>
                <c:pt idx="4">
                  <c:v>1.26990801056543</c:v>
                </c:pt>
                <c:pt idx="5">
                  <c:v>1.33710664319898</c:v>
                </c:pt>
                <c:pt idx="6">
                  <c:v>1.37563613654379</c:v>
                </c:pt>
                <c:pt idx="7">
                  <c:v>1.39712628267875</c:v>
                </c:pt>
                <c:pt idx="8">
                  <c:v>1.40811892490277</c:v>
                </c:pt>
                <c:pt idx="9">
                  <c:v>1.41260774798575</c:v>
                </c:pt>
                <c:pt idx="10">
                  <c:v>1.41318394851704</c:v>
                </c:pt>
                <c:pt idx="11">
                  <c:v>1.41161128118377</c:v>
                </c:pt>
                <c:pt idx="12">
                  <c:v>1.40914578731866</c:v>
                </c:pt>
                <c:pt idx="13">
                  <c:v>1.40672880445326</c:v>
                </c:pt>
                <c:pt idx="14">
                  <c:v>2.45415565380711</c:v>
                </c:pt>
                <c:pt idx="15">
                  <c:v>2.5307802550318</c:v>
                </c:pt>
                <c:pt idx="16">
                  <c:v>2.61073074217072</c:v>
                </c:pt>
                <c:pt idx="17">
                  <c:v>11.4422241139787</c:v>
                </c:pt>
                <c:pt idx="18">
                  <c:v>23.1598749359312</c:v>
                </c:pt>
                <c:pt idx="19">
                  <c:v>12.9400645895826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21.6803041399899</c:v>
                </c:pt>
                <c:pt idx="2">
                  <c:v>25.6868966279894</c:v>
                </c:pt>
                <c:pt idx="3">
                  <c:v>27.1656456515185</c:v>
                </c:pt>
                <c:pt idx="4">
                  <c:v>28.8539023463477</c:v>
                </c:pt>
                <c:pt idx="5">
                  <c:v>30.106730820433</c:v>
                </c:pt>
                <c:pt idx="6">
                  <c:v>31.1037301001598</c:v>
                </c:pt>
                <c:pt idx="7">
                  <c:v>31.9485828292608</c:v>
                </c:pt>
                <c:pt idx="8">
                  <c:v>32.7068948324441</c:v>
                </c:pt>
                <c:pt idx="9">
                  <c:v>33.4231446473636</c:v>
                </c:pt>
                <c:pt idx="10">
                  <c:v>34.1291910877196</c:v>
                </c:pt>
                <c:pt idx="11">
                  <c:v>34.8490108725621</c:v>
                </c:pt>
                <c:pt idx="12">
                  <c:v>35.6015774974366</c:v>
                </c:pt>
                <c:pt idx="13">
                  <c:v>36.4026433674714</c:v>
                </c:pt>
                <c:pt idx="14">
                  <c:v>36.9874021992244</c:v>
                </c:pt>
                <c:pt idx="15">
                  <c:v>37.520226359036</c:v>
                </c:pt>
                <c:pt idx="16">
                  <c:v>38.0384919084248</c:v>
                </c:pt>
                <c:pt idx="17">
                  <c:v>29.1511405254496</c:v>
                </c:pt>
                <c:pt idx="18">
                  <c:v>6.481801349789</c:v>
                </c:pt>
                <c:pt idx="19">
                  <c:v>-1.86517468137026e-14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21.9761626932399</c:v>
                </c:pt>
                <c:pt idx="2">
                  <c:v>5.43682224037939</c:v>
                </c:pt>
                <c:pt idx="3">
                  <c:v>3.89546090237417</c:v>
                </c:pt>
                <c:pt idx="4">
                  <c:v>3.64152707061264</c:v>
                </c:pt>
                <c:pt idx="5">
                  <c:v>3.23884529966065</c:v>
                </c:pt>
                <c:pt idx="6">
                  <c:v>2.99100024634837</c:v>
                </c:pt>
                <c:pt idx="7">
                  <c:v>2.83316573485884</c:v>
                </c:pt>
                <c:pt idx="8">
                  <c:v>2.73337739966568</c:v>
                </c:pt>
                <c:pt idx="9">
                  <c:v>2.67415790921891</c:v>
                </c:pt>
                <c:pt idx="10">
                  <c:v>2.64520295611054</c:v>
                </c:pt>
                <c:pt idx="11">
                  <c:v>2.64017350455516</c:v>
                </c:pt>
                <c:pt idx="12">
                  <c:v>2.65514743978807</c:v>
                </c:pt>
                <c:pt idx="13">
                  <c:v>2.68770920398584</c:v>
                </c:pt>
                <c:pt idx="14">
                  <c:v>3.84546507612248</c:v>
                </c:pt>
                <c:pt idx="15">
                  <c:v>3.85368025613872</c:v>
                </c:pt>
                <c:pt idx="16">
                  <c:v>3.90644875663569</c:v>
                </c:pt>
                <c:pt idx="17">
                  <c:v>3.10789209625475</c:v>
                </c:pt>
                <c:pt idx="18">
                  <c:v>1.0403079597414</c:v>
                </c:pt>
                <c:pt idx="19">
                  <c:v>0.0629675410886845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0.295858553250045</c:v>
                </c:pt>
                <c:pt idx="2">
                  <c:v>1.43022975237984</c:v>
                </c:pt>
                <c:pt idx="3">
                  <c:v>2.41671187884512</c:v>
                </c:pt>
                <c:pt idx="4">
                  <c:v>1.95327037578339</c:v>
                </c:pt>
                <c:pt idx="5">
                  <c:v>1.9860168255754</c:v>
                </c:pt>
                <c:pt idx="6">
                  <c:v>1.99400096662154</c:v>
                </c:pt>
                <c:pt idx="7">
                  <c:v>1.98831300575782</c:v>
                </c:pt>
                <c:pt idx="8">
                  <c:v>1.9750653964824</c:v>
                </c:pt>
                <c:pt idx="9">
                  <c:v>1.95790809429938</c:v>
                </c:pt>
                <c:pt idx="10">
                  <c:v>1.93915651575459</c:v>
                </c:pt>
                <c:pt idx="11">
                  <c:v>1.92035371971263</c:v>
                </c:pt>
                <c:pt idx="12">
                  <c:v>1.90258081491356</c:v>
                </c:pt>
                <c:pt idx="13">
                  <c:v>1.886643333951</c:v>
                </c:pt>
                <c:pt idx="14">
                  <c:v>3.26070624436953</c:v>
                </c:pt>
                <c:pt idx="15">
                  <c:v>3.32085609632713</c:v>
                </c:pt>
                <c:pt idx="16">
                  <c:v>3.38818320724687</c:v>
                </c:pt>
                <c:pt idx="17">
                  <c:v>11.99524347923</c:v>
                </c:pt>
                <c:pt idx="18">
                  <c:v>23.709647135402</c:v>
                </c:pt>
                <c:pt idx="19">
                  <c:v>6.5447688908777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13.7534016383691</c:v>
                </c:pt>
                <c:pt idx="2">
                  <c:v>14.7343642257374</c:v>
                </c:pt>
                <c:pt idx="3">
                  <c:v>16.5983308892276</c:v>
                </c:pt>
                <c:pt idx="4">
                  <c:v>17.9754058455333</c:v>
                </c:pt>
                <c:pt idx="5">
                  <c:v>19.0477679881552</c:v>
                </c:pt>
                <c:pt idx="6">
                  <c:v>19.9210650133807</c:v>
                </c:pt>
                <c:pt idx="7">
                  <c:v>20.6623433214935</c:v>
                </c:pt>
                <c:pt idx="8">
                  <c:v>21.3170620382534</c:v>
                </c:pt>
                <c:pt idx="9">
                  <c:v>21.9176451561719</c:v>
                </c:pt>
                <c:pt idx="10">
                  <c:v>22.4882477152158</c:v>
                </c:pt>
                <c:pt idx="11">
                  <c:v>23.0476496268205</c:v>
                </c:pt>
                <c:pt idx="12">
                  <c:v>23.6110404853954</c:v>
                </c:pt>
                <c:pt idx="13">
                  <c:v>24.0223114123376</c:v>
                </c:pt>
                <c:pt idx="14">
                  <c:v>24.311488394877</c:v>
                </c:pt>
                <c:pt idx="15">
                  <c:v>24.5118985086867</c:v>
                </c:pt>
                <c:pt idx="16">
                  <c:v>15.8775640047293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13.8353575607126</c:v>
                </c:pt>
                <c:pt idx="2">
                  <c:v>3.76132958083625</c:v>
                </c:pt>
                <c:pt idx="3">
                  <c:v>2.95773629374635</c:v>
                </c:pt>
                <c:pt idx="4">
                  <c:v>2.54692335657594</c:v>
                </c:pt>
                <c:pt idx="5">
                  <c:v>2.28861317815068</c:v>
                </c:pt>
                <c:pt idx="6">
                  <c:v>2.11804343279899</c:v>
                </c:pt>
                <c:pt idx="7">
                  <c:v>2.00326534412496</c:v>
                </c:pt>
                <c:pt idx="8">
                  <c:v>1.9267739194629</c:v>
                </c:pt>
                <c:pt idx="9">
                  <c:v>1.87819630515896</c:v>
                </c:pt>
                <c:pt idx="10">
                  <c:v>1.85108418826259</c:v>
                </c:pt>
                <c:pt idx="11">
                  <c:v>1.8413635708938</c:v>
                </c:pt>
                <c:pt idx="12">
                  <c:v>1.84642047762507</c:v>
                </c:pt>
                <c:pt idx="13">
                  <c:v>2.65753612337265</c:v>
                </c:pt>
                <c:pt idx="14">
                  <c:v>2.61631318854184</c:v>
                </c:pt>
                <c:pt idx="15">
                  <c:v>2.61075051414129</c:v>
                </c:pt>
                <c:pt idx="16">
                  <c:v>2.66534746805836</c:v>
                </c:pt>
                <c:pt idx="17">
                  <c:v>0.319307600825033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0.0819559223434558</c:v>
                </c:pt>
                <c:pt idx="2">
                  <c:v>2.78036699346803</c:v>
                </c:pt>
                <c:pt idx="3">
                  <c:v>1.09376963025613</c:v>
                </c:pt>
                <c:pt idx="4">
                  <c:v>1.16984840027023</c:v>
                </c:pt>
                <c:pt idx="5">
                  <c:v>1.21625103552877</c:v>
                </c:pt>
                <c:pt idx="6">
                  <c:v>1.24474640757354</c:v>
                </c:pt>
                <c:pt idx="7">
                  <c:v>1.26198703601208</c:v>
                </c:pt>
                <c:pt idx="8">
                  <c:v>1.27205520270306</c:v>
                </c:pt>
                <c:pt idx="9">
                  <c:v>1.27761318724049</c:v>
                </c:pt>
                <c:pt idx="10">
                  <c:v>1.28048162921867</c:v>
                </c:pt>
                <c:pt idx="11">
                  <c:v>1.28196165928913</c:v>
                </c:pt>
                <c:pt idx="12">
                  <c:v>1.28302961905011</c:v>
                </c:pt>
                <c:pt idx="13">
                  <c:v>2.24626519643042</c:v>
                </c:pt>
                <c:pt idx="14">
                  <c:v>2.32713620600244</c:v>
                </c:pt>
                <c:pt idx="15">
                  <c:v>2.41034040033164</c:v>
                </c:pt>
                <c:pt idx="16">
                  <c:v>11.2996819720157</c:v>
                </c:pt>
                <c:pt idx="17">
                  <c:v>16.1968716055543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4242814.62805755</v>
      </c>
      <c r="C2">
        <v>0</v>
      </c>
      <c r="D2">
        <v>1442160.12392991</v>
      </c>
      <c r="E2">
        <v>1464206.04103704</v>
      </c>
      <c r="F2">
        <v>510256.721707152</v>
      </c>
      <c r="G2">
        <v>826191.741383448</v>
      </c>
    </row>
    <row r="3" spans="1:7">
      <c r="A3">
        <v>1</v>
      </c>
      <c r="B3">
        <v>13429582.8718546</v>
      </c>
      <c r="C3">
        <v>478704.216455406</v>
      </c>
      <c r="D3">
        <v>3534084.13451409</v>
      </c>
      <c r="E3">
        <v>1464206.04103704</v>
      </c>
      <c r="F3">
        <v>5102567.21707152</v>
      </c>
      <c r="G3">
        <v>2850021.2627765</v>
      </c>
    </row>
    <row r="4" spans="1:7">
      <c r="A4">
        <v>2</v>
      </c>
      <c r="B4">
        <v>12830884.2688719</v>
      </c>
      <c r="C4">
        <v>478987.718993959</v>
      </c>
      <c r="D4">
        <v>3297242.25510402</v>
      </c>
      <c r="E4">
        <v>1464206.04103704</v>
      </c>
      <c r="F4">
        <v>4857033.21359976</v>
      </c>
      <c r="G4">
        <v>2733415.04013717</v>
      </c>
    </row>
    <row r="5" spans="1:7">
      <c r="A5">
        <v>3</v>
      </c>
      <c r="B5">
        <v>12387546.2025785</v>
      </c>
      <c r="C5">
        <v>482044.731113787</v>
      </c>
      <c r="D5">
        <v>3138403.09942421</v>
      </c>
      <c r="E5">
        <v>1464206.04103704</v>
      </c>
      <c r="F5">
        <v>4655038.01411851</v>
      </c>
      <c r="G5">
        <v>2647854.31688499</v>
      </c>
    </row>
    <row r="6" spans="1:7">
      <c r="A6">
        <v>4</v>
      </c>
      <c r="B6">
        <v>12082937.2349371</v>
      </c>
      <c r="C6">
        <v>486455.936766314</v>
      </c>
      <c r="D6">
        <v>3047852.72842407</v>
      </c>
      <c r="E6">
        <v>1464206.04103704</v>
      </c>
      <c r="F6">
        <v>4496082.14242064</v>
      </c>
      <c r="G6">
        <v>2588340.38628908</v>
      </c>
    </row>
    <row r="7" spans="1:7">
      <c r="A7">
        <v>5</v>
      </c>
      <c r="B7">
        <v>11789488.4506176</v>
      </c>
      <c r="C7">
        <v>487149.06414361</v>
      </c>
      <c r="D7">
        <v>2967221.111159</v>
      </c>
      <c r="E7">
        <v>1464206.04103704</v>
      </c>
      <c r="F7">
        <v>4340319.39411205</v>
      </c>
      <c r="G7">
        <v>2530592.84016587</v>
      </c>
    </row>
    <row r="8" spans="1:7">
      <c r="A8">
        <v>6</v>
      </c>
      <c r="B8">
        <v>11699387.8735022</v>
      </c>
      <c r="C8">
        <v>490457.485074691</v>
      </c>
      <c r="D8">
        <v>2944989.53564128</v>
      </c>
      <c r="E8">
        <v>1464206.04103704</v>
      </c>
      <c r="F8">
        <v>4289975.89579006</v>
      </c>
      <c r="G8">
        <v>2509758.91595913</v>
      </c>
    </row>
    <row r="9" spans="1:7">
      <c r="A9">
        <v>7</v>
      </c>
      <c r="B9">
        <v>11524830.0970516</v>
      </c>
      <c r="C9">
        <v>493918.026716278</v>
      </c>
      <c r="D9">
        <v>2902653.1929387</v>
      </c>
      <c r="E9">
        <v>1464206.04103704</v>
      </c>
      <c r="F9">
        <v>4192585.79489391</v>
      </c>
      <c r="G9">
        <v>2471467.04146568</v>
      </c>
    </row>
    <row r="10" spans="1:7">
      <c r="A10">
        <v>8</v>
      </c>
      <c r="B10">
        <v>11442479.5096705</v>
      </c>
      <c r="C10">
        <v>497142.867480787</v>
      </c>
      <c r="D10">
        <v>2886039.93104656</v>
      </c>
      <c r="E10">
        <v>1464206.04103704</v>
      </c>
      <c r="F10">
        <v>4143870.10343645</v>
      </c>
      <c r="G10">
        <v>2451220.56666971</v>
      </c>
    </row>
    <row r="11" spans="1:7">
      <c r="A11">
        <v>9</v>
      </c>
      <c r="B11">
        <v>11274370.62777</v>
      </c>
      <c r="C11">
        <v>500503.537692055</v>
      </c>
      <c r="D11">
        <v>2848466.16694075</v>
      </c>
      <c r="E11">
        <v>1464206.04103704</v>
      </c>
      <c r="F11">
        <v>4048260.11343382</v>
      </c>
      <c r="G11">
        <v>2412934.76866631</v>
      </c>
    </row>
    <row r="12" spans="1:7">
      <c r="A12">
        <v>10</v>
      </c>
      <c r="B12">
        <v>11195964.1891461</v>
      </c>
      <c r="C12">
        <v>503561.490099277</v>
      </c>
      <c r="D12">
        <v>2834909.54578585</v>
      </c>
      <c r="E12">
        <v>1464206.04103704</v>
      </c>
      <c r="F12">
        <v>4000492.45688441</v>
      </c>
      <c r="G12">
        <v>2392794.65533954</v>
      </c>
    </row>
    <row r="13" spans="1:7">
      <c r="A13">
        <v>11</v>
      </c>
      <c r="B13">
        <v>11031346.522442</v>
      </c>
      <c r="C13">
        <v>506738.807841098</v>
      </c>
      <c r="D13">
        <v>2800139.19321644</v>
      </c>
      <c r="E13">
        <v>1464206.04103704</v>
      </c>
      <c r="F13">
        <v>3906084.77304322</v>
      </c>
      <c r="G13">
        <v>2354177.70730423</v>
      </c>
    </row>
    <row r="14" spans="1:7">
      <c r="A14">
        <v>12</v>
      </c>
      <c r="B14">
        <v>10955194.6639492</v>
      </c>
      <c r="C14">
        <v>509598.90250506</v>
      </c>
      <c r="D14">
        <v>2788454.82778662</v>
      </c>
      <c r="E14">
        <v>1464206.04103704</v>
      </c>
      <c r="F14">
        <v>3858973.27984059</v>
      </c>
      <c r="G14">
        <v>2333961.61277991</v>
      </c>
    </row>
    <row r="15" spans="1:7">
      <c r="A15">
        <v>13</v>
      </c>
      <c r="B15">
        <v>10792705.1029366</v>
      </c>
      <c r="C15">
        <v>512574.401505174</v>
      </c>
      <c r="D15">
        <v>2755532.72782979</v>
      </c>
      <c r="E15">
        <v>1464206.04103704</v>
      </c>
      <c r="F15">
        <v>3765495.48967914</v>
      </c>
      <c r="G15">
        <v>2294896.4428855</v>
      </c>
    </row>
    <row r="16" spans="1:7">
      <c r="A16">
        <v>14</v>
      </c>
      <c r="B16">
        <v>10717915.0910693</v>
      </c>
      <c r="C16">
        <v>515224.296858679</v>
      </c>
      <c r="D16">
        <v>2745071.73018434</v>
      </c>
      <c r="E16">
        <v>1464206.04103704</v>
      </c>
      <c r="F16">
        <v>3718889.3248183</v>
      </c>
      <c r="G16">
        <v>2274523.69817094</v>
      </c>
    </row>
    <row r="17" spans="1:7">
      <c r="A17">
        <v>15</v>
      </c>
      <c r="B17">
        <v>10556783.781927</v>
      </c>
      <c r="C17">
        <v>517987.641937389</v>
      </c>
      <c r="D17">
        <v>2713431.03500808</v>
      </c>
      <c r="E17">
        <v>1464206.04103704</v>
      </c>
      <c r="F17">
        <v>3626190.20304041</v>
      </c>
      <c r="G17">
        <v>2234968.86090404</v>
      </c>
    </row>
    <row r="18" spans="1:7">
      <c r="A18">
        <v>16</v>
      </c>
      <c r="B18">
        <v>10482889.1690951</v>
      </c>
      <c r="C18">
        <v>520419.964301948</v>
      </c>
      <c r="D18">
        <v>2703860.66936065</v>
      </c>
      <c r="E18">
        <v>1464206.04103704</v>
      </c>
      <c r="F18">
        <v>3580002.29033962</v>
      </c>
      <c r="G18">
        <v>2214400.20405584</v>
      </c>
    </row>
    <row r="19" spans="1:7">
      <c r="A19">
        <v>17</v>
      </c>
      <c r="B19">
        <v>10322848.3470549</v>
      </c>
      <c r="C19">
        <v>522964.911195406</v>
      </c>
      <c r="D19">
        <v>2673344.29905713</v>
      </c>
      <c r="E19">
        <v>1464206.04103704</v>
      </c>
      <c r="F19">
        <v>3487989.75274231</v>
      </c>
      <c r="G19">
        <v>2174343.34302305</v>
      </c>
    </row>
    <row r="20" spans="1:7">
      <c r="A20">
        <v>18</v>
      </c>
      <c r="B20">
        <v>10249518.7323611</v>
      </c>
      <c r="C20">
        <v>525174.986835353</v>
      </c>
      <c r="D20">
        <v>2664413.20224131</v>
      </c>
      <c r="E20">
        <v>1464206.04103704</v>
      </c>
      <c r="F20">
        <v>3442166.49485166</v>
      </c>
      <c r="G20">
        <v>2153558.00739571</v>
      </c>
    </row>
    <row r="21" spans="1:7">
      <c r="A21">
        <v>19</v>
      </c>
      <c r="B21">
        <v>10090259.0953213</v>
      </c>
      <c r="C21">
        <v>527497.569176938</v>
      </c>
      <c r="D21">
        <v>2634775.67119</v>
      </c>
      <c r="E21">
        <v>1464206.04103704</v>
      </c>
      <c r="F21">
        <v>3350782.00740798</v>
      </c>
      <c r="G21">
        <v>2112997.80650935</v>
      </c>
    </row>
    <row r="22" spans="1:7">
      <c r="A22">
        <v>20</v>
      </c>
      <c r="B22">
        <v>10017205.6209878</v>
      </c>
      <c r="C22">
        <v>529482.309573025</v>
      </c>
      <c r="D22">
        <v>2626244.25094931</v>
      </c>
      <c r="E22">
        <v>1464206.04103704</v>
      </c>
      <c r="F22">
        <v>3305289.5496941</v>
      </c>
      <c r="G22">
        <v>2091983.46973431</v>
      </c>
    </row>
    <row r="23" spans="1:7">
      <c r="A23">
        <v>21</v>
      </c>
      <c r="B23">
        <v>9858241.45425647</v>
      </c>
      <c r="C23">
        <v>531579.922107864</v>
      </c>
      <c r="D23">
        <v>2597037.69404824</v>
      </c>
      <c r="E23">
        <v>1464206.04103704</v>
      </c>
      <c r="F23">
        <v>3214496.06623793</v>
      </c>
      <c r="G23">
        <v>2050921.73082539</v>
      </c>
    </row>
    <row r="24" spans="1:7">
      <c r="A24">
        <v>22</v>
      </c>
      <c r="B24">
        <v>9785352.78498982</v>
      </c>
      <c r="C24">
        <v>533337.22184986</v>
      </c>
      <c r="D24">
        <v>2588826.50341384</v>
      </c>
      <c r="E24">
        <v>1464206.04103704</v>
      </c>
      <c r="F24">
        <v>3169313.41141679</v>
      </c>
      <c r="G24">
        <v>2029669.60727228</v>
      </c>
    </row>
    <row r="25" spans="1:7">
      <c r="A25">
        <v>23</v>
      </c>
      <c r="B25">
        <v>9626675.53390239</v>
      </c>
      <c r="C25">
        <v>535208.115713045</v>
      </c>
      <c r="D25">
        <v>2560064.78760661</v>
      </c>
      <c r="E25">
        <v>1464206.04103704</v>
      </c>
      <c r="F25">
        <v>3079089.17477896</v>
      </c>
      <c r="G25">
        <v>1988107.41476673</v>
      </c>
    </row>
    <row r="26" spans="1:7">
      <c r="A26">
        <v>24</v>
      </c>
      <c r="B26">
        <v>9553932.58437868</v>
      </c>
      <c r="C26">
        <v>536736.503504822</v>
      </c>
      <c r="D26">
        <v>2552175.91387889</v>
      </c>
      <c r="E26">
        <v>1464206.04103704</v>
      </c>
      <c r="F26">
        <v>3034204.50468671</v>
      </c>
      <c r="G26">
        <v>1966609.62127121</v>
      </c>
    </row>
    <row r="27" spans="1:7">
      <c r="A27">
        <v>25</v>
      </c>
      <c r="B27">
        <v>9395776.13775895</v>
      </c>
      <c r="C27">
        <v>538379.4903197</v>
      </c>
      <c r="D27">
        <v>2524105.59603256</v>
      </c>
      <c r="E27">
        <v>1464206.04103704</v>
      </c>
      <c r="F27">
        <v>2944539.72656323</v>
      </c>
      <c r="G27">
        <v>1924545.28380642</v>
      </c>
    </row>
    <row r="28" spans="1:7">
      <c r="A28">
        <v>26</v>
      </c>
      <c r="B28">
        <v>9323133.2083563</v>
      </c>
      <c r="C28">
        <v>539677.915255014</v>
      </c>
      <c r="D28">
        <v>2516507.5918354</v>
      </c>
      <c r="E28">
        <v>1464206.04103704</v>
      </c>
      <c r="F28">
        <v>2899948.38898577</v>
      </c>
      <c r="G28">
        <v>1902793.27124308</v>
      </c>
    </row>
    <row r="29" spans="1:7">
      <c r="A29">
        <v>27</v>
      </c>
      <c r="B29">
        <v>9165543.46091311</v>
      </c>
      <c r="C29">
        <v>541092.185318625</v>
      </c>
      <c r="D29">
        <v>2489180.67126093</v>
      </c>
      <c r="E29">
        <v>1464206.04103704</v>
      </c>
      <c r="F29">
        <v>2810843.51526895</v>
      </c>
      <c r="G29">
        <v>1860221.04802757</v>
      </c>
    </row>
    <row r="30" spans="1:7">
      <c r="A30">
        <v>28</v>
      </c>
      <c r="B30">
        <v>9093079.60910027</v>
      </c>
      <c r="C30">
        <v>542162.878980404</v>
      </c>
      <c r="D30">
        <v>2481935.0436565</v>
      </c>
      <c r="E30">
        <v>1464206.04103704</v>
      </c>
      <c r="F30">
        <v>2767121.47611401</v>
      </c>
      <c r="G30">
        <v>1837654.16931232</v>
      </c>
    </row>
    <row r="31" spans="1:7">
      <c r="A31">
        <v>29</v>
      </c>
      <c r="B31">
        <v>8936243.02722906</v>
      </c>
      <c r="C31">
        <v>543350.930226144</v>
      </c>
      <c r="D31">
        <v>2455507.60350735</v>
      </c>
      <c r="E31">
        <v>1464206.04103704</v>
      </c>
      <c r="F31">
        <v>2679714.6938619</v>
      </c>
      <c r="G31">
        <v>1793463.75859662</v>
      </c>
    </row>
    <row r="32" spans="1:7">
      <c r="A32">
        <v>30</v>
      </c>
      <c r="B32">
        <v>8701688.8144162</v>
      </c>
      <c r="C32">
        <v>545388.912222293</v>
      </c>
      <c r="D32">
        <v>2415138.72395185</v>
      </c>
      <c r="E32">
        <v>1464206.04103704</v>
      </c>
      <c r="F32">
        <v>2551283.60853576</v>
      </c>
      <c r="G32">
        <v>1725671.52866925</v>
      </c>
    </row>
    <row r="33" spans="1:7">
      <c r="A33">
        <v>31</v>
      </c>
      <c r="B33">
        <v>8254140.36597021</v>
      </c>
      <c r="C33">
        <v>560911.858510342</v>
      </c>
      <c r="D33">
        <v>2285608.48275853</v>
      </c>
      <c r="E33">
        <v>1464206.04103704</v>
      </c>
      <c r="F33">
        <v>2319243.23264561</v>
      </c>
      <c r="G33">
        <v>1624170.75101868</v>
      </c>
    </row>
    <row r="34" spans="1:7">
      <c r="A34">
        <v>32</v>
      </c>
      <c r="B34">
        <v>8055789.50908838</v>
      </c>
      <c r="C34">
        <v>571511.052603685</v>
      </c>
      <c r="D34">
        <v>2241482.35222387</v>
      </c>
      <c r="E34">
        <v>1464206.04103704</v>
      </c>
      <c r="F34">
        <v>2204928.21507191</v>
      </c>
      <c r="G34">
        <v>1573661.84815187</v>
      </c>
    </row>
    <row r="35" spans="1:7">
      <c r="A35">
        <v>33</v>
      </c>
      <c r="B35">
        <v>7909950.26626169</v>
      </c>
      <c r="C35">
        <v>580978.95039878</v>
      </c>
      <c r="D35">
        <v>2215793.33952462</v>
      </c>
      <c r="E35">
        <v>1464206.04103704</v>
      </c>
      <c r="F35">
        <v>2113920.65320442</v>
      </c>
      <c r="G35">
        <v>1535051.28209683</v>
      </c>
    </row>
    <row r="36" spans="1:7">
      <c r="A36">
        <v>34</v>
      </c>
      <c r="B36">
        <v>7791815.894747</v>
      </c>
      <c r="C36">
        <v>587132.589567168</v>
      </c>
      <c r="D36">
        <v>2187018.35961151</v>
      </c>
      <c r="E36">
        <v>1464206.04103704</v>
      </c>
      <c r="F36">
        <v>2049590.14870471</v>
      </c>
      <c r="G36">
        <v>1503868.75582657</v>
      </c>
    </row>
    <row r="37" spans="1:7">
      <c r="A37">
        <v>35</v>
      </c>
      <c r="B37">
        <v>7790151.47998526</v>
      </c>
      <c r="C37">
        <v>588155.439826287</v>
      </c>
      <c r="D37">
        <v>2187261.3428679</v>
      </c>
      <c r="E37">
        <v>1464206.04103704</v>
      </c>
      <c r="F37">
        <v>2047608.83251355</v>
      </c>
      <c r="G37">
        <v>1502919.82374049</v>
      </c>
    </row>
    <row r="38" spans="1:7">
      <c r="A38">
        <v>36</v>
      </c>
      <c r="B38">
        <v>7669744.49068032</v>
      </c>
      <c r="C38">
        <v>596594.632978586</v>
      </c>
      <c r="D38">
        <v>2158130.43686877</v>
      </c>
      <c r="E38">
        <v>1464206.04103704</v>
      </c>
      <c r="F38">
        <v>1979891.64061629</v>
      </c>
      <c r="G38">
        <v>1470921.73917964</v>
      </c>
    </row>
    <row r="39" spans="1:7">
      <c r="A39">
        <v>37</v>
      </c>
      <c r="B39">
        <v>7607441.13074668</v>
      </c>
      <c r="C39">
        <v>600133.374052707</v>
      </c>
      <c r="D39">
        <v>2139907.73156309</v>
      </c>
      <c r="E39">
        <v>1464206.04103704</v>
      </c>
      <c r="F39">
        <v>1947798.07026196</v>
      </c>
      <c r="G39">
        <v>1455395.91383188</v>
      </c>
    </row>
    <row r="40" spans="1:7">
      <c r="A40">
        <v>38</v>
      </c>
      <c r="B40">
        <v>7613734.02615649</v>
      </c>
      <c r="C40">
        <v>599511.740958652</v>
      </c>
      <c r="D40">
        <v>2140695.48011963</v>
      </c>
      <c r="E40">
        <v>1464206.04103704</v>
      </c>
      <c r="F40">
        <v>1952089.97059475</v>
      </c>
      <c r="G40">
        <v>1457230.79344642</v>
      </c>
    </row>
    <row r="41" spans="1:7">
      <c r="A41">
        <v>39</v>
      </c>
      <c r="B41">
        <v>7539569.63384767</v>
      </c>
      <c r="C41">
        <v>603494.7540457</v>
      </c>
      <c r="D41">
        <v>2119144.03130849</v>
      </c>
      <c r="E41">
        <v>1464206.04103704</v>
      </c>
      <c r="F41">
        <v>1913443.04436055</v>
      </c>
      <c r="G41">
        <v>1439281.76309589</v>
      </c>
    </row>
    <row r="42" spans="1:7">
      <c r="A42">
        <v>40</v>
      </c>
      <c r="B42">
        <v>7545915.56852483</v>
      </c>
      <c r="C42">
        <v>602895.841845176</v>
      </c>
      <c r="D42">
        <v>2119804.25050236</v>
      </c>
      <c r="E42">
        <v>1464206.04103704</v>
      </c>
      <c r="F42">
        <v>1917831.22193404</v>
      </c>
      <c r="G42">
        <v>1441178.21320621</v>
      </c>
    </row>
    <row r="43" spans="1:7">
      <c r="A43">
        <v>41</v>
      </c>
      <c r="B43">
        <v>7473704.2217902</v>
      </c>
      <c r="C43">
        <v>607113.557221923</v>
      </c>
      <c r="D43">
        <v>2098434.64793993</v>
      </c>
      <c r="E43">
        <v>1464206.04103704</v>
      </c>
      <c r="F43">
        <v>1880014.21194477</v>
      </c>
      <c r="G43">
        <v>1423935.76364653</v>
      </c>
    </row>
    <row r="44" spans="1:7">
      <c r="A44">
        <v>42</v>
      </c>
      <c r="B44">
        <v>7480010.16738952</v>
      </c>
      <c r="C44">
        <v>606553.058389658</v>
      </c>
      <c r="D44">
        <v>2098998.61292467</v>
      </c>
      <c r="E44">
        <v>1464206.04103704</v>
      </c>
      <c r="F44">
        <v>1884395.16081854</v>
      </c>
      <c r="G44">
        <v>1425857.29421961</v>
      </c>
    </row>
    <row r="45" spans="1:7">
      <c r="A45">
        <v>43</v>
      </c>
      <c r="B45">
        <v>7408936.79788904</v>
      </c>
      <c r="C45">
        <v>611075.589314714</v>
      </c>
      <c r="D45">
        <v>2077795.82635836</v>
      </c>
      <c r="E45">
        <v>1464206.04103704</v>
      </c>
      <c r="F45">
        <v>1846833.84203736</v>
      </c>
      <c r="G45">
        <v>1409025.49914156</v>
      </c>
    </row>
    <row r="46" spans="1:7">
      <c r="A46">
        <v>44</v>
      </c>
      <c r="B46">
        <v>7415161.43822081</v>
      </c>
      <c r="C46">
        <v>610561.76316249</v>
      </c>
      <c r="D46">
        <v>2078290.28957337</v>
      </c>
      <c r="E46">
        <v>1464206.04103704</v>
      </c>
      <c r="F46">
        <v>1851152.50894733</v>
      </c>
      <c r="G46">
        <v>1410950.83550058</v>
      </c>
    </row>
    <row r="47" spans="1:7">
      <c r="A47">
        <v>45</v>
      </c>
      <c r="B47">
        <v>7344904.37065414</v>
      </c>
      <c r="C47">
        <v>615434.809606854</v>
      </c>
      <c r="D47">
        <v>2057289.72967312</v>
      </c>
      <c r="E47">
        <v>1464206.04103704</v>
      </c>
      <c r="F47">
        <v>1813601.05001539</v>
      </c>
      <c r="G47">
        <v>1394372.74032173</v>
      </c>
    </row>
    <row r="48" spans="1:7">
      <c r="A48">
        <v>46</v>
      </c>
      <c r="B48">
        <v>7351019.92506869</v>
      </c>
      <c r="C48">
        <v>614972.762679231</v>
      </c>
      <c r="D48">
        <v>2057731.74815085</v>
      </c>
      <c r="E48">
        <v>1464206.04103704</v>
      </c>
      <c r="F48">
        <v>1817822.55281245</v>
      </c>
      <c r="G48">
        <v>1396286.82038911</v>
      </c>
    </row>
    <row r="49" spans="1:7">
      <c r="A49">
        <v>47</v>
      </c>
      <c r="B49">
        <v>7281605.31941532</v>
      </c>
      <c r="C49">
        <v>620218.70951003</v>
      </c>
      <c r="D49">
        <v>2036968.44494265</v>
      </c>
      <c r="E49">
        <v>1464206.04103704</v>
      </c>
      <c r="F49">
        <v>1780291.10667079</v>
      </c>
      <c r="G49">
        <v>1379921.01725481</v>
      </c>
    </row>
    <row r="50" spans="1:7">
      <c r="A50">
        <v>48</v>
      </c>
      <c r="B50">
        <v>7287600.25031875</v>
      </c>
      <c r="C50">
        <v>619811.20884542</v>
      </c>
      <c r="D50">
        <v>2037372.93804013</v>
      </c>
      <c r="E50">
        <v>1464206.04103704</v>
      </c>
      <c r="F50">
        <v>1784395.83619479</v>
      </c>
      <c r="G50">
        <v>1381814.22620137</v>
      </c>
    </row>
    <row r="51" spans="1:7">
      <c r="A51">
        <v>49</v>
      </c>
      <c r="B51">
        <v>7219041.69390685</v>
      </c>
      <c r="C51">
        <v>625454.839601804</v>
      </c>
      <c r="D51">
        <v>2016897.82659672</v>
      </c>
      <c r="E51">
        <v>1464206.04103704</v>
      </c>
      <c r="F51">
        <v>1746868.52233754</v>
      </c>
      <c r="G51">
        <v>1365614.46433374</v>
      </c>
    </row>
    <row r="52" spans="1:7">
      <c r="A52">
        <v>50</v>
      </c>
      <c r="B52">
        <v>7224916.90617786</v>
      </c>
      <c r="C52">
        <v>625103.045911696</v>
      </c>
      <c r="D52">
        <v>2017278.99088285</v>
      </c>
      <c r="E52">
        <v>1464206.04103704</v>
      </c>
      <c r="F52">
        <v>1750847.45325567</v>
      </c>
      <c r="G52">
        <v>1367481.3750906</v>
      </c>
    </row>
    <row r="53" spans="1:7">
      <c r="A53">
        <v>51</v>
      </c>
      <c r="B53">
        <v>7157123.90826498</v>
      </c>
      <c r="C53">
        <v>631179.035703552</v>
      </c>
      <c r="D53">
        <v>1997143.30981653</v>
      </c>
      <c r="E53">
        <v>1464206.04103704</v>
      </c>
      <c r="F53">
        <v>1713225.20774189</v>
      </c>
      <c r="G53">
        <v>1351370.31396597</v>
      </c>
    </row>
    <row r="54" spans="1:7">
      <c r="A54">
        <v>52</v>
      </c>
      <c r="B54">
        <v>7162870.47159638</v>
      </c>
      <c r="C54">
        <v>630884.236578745</v>
      </c>
      <c r="D54">
        <v>1997506.81187162</v>
      </c>
      <c r="E54">
        <v>1464206.04103704</v>
      </c>
      <c r="F54">
        <v>1717068.4037317</v>
      </c>
      <c r="G54">
        <v>1353204.97837728</v>
      </c>
    </row>
    <row r="55" spans="1:7">
      <c r="A55">
        <v>53</v>
      </c>
      <c r="B55">
        <v>7096032.45752214</v>
      </c>
      <c r="C55">
        <v>637401.775109876</v>
      </c>
      <c r="D55">
        <v>1977740.82794942</v>
      </c>
      <c r="E55">
        <v>1464206.04103704</v>
      </c>
      <c r="F55">
        <v>1679475.26704615</v>
      </c>
      <c r="G55">
        <v>1337208.54637964</v>
      </c>
    </row>
    <row r="56" spans="1:7">
      <c r="A56">
        <v>54</v>
      </c>
      <c r="B56">
        <v>7101638.77884216</v>
      </c>
      <c r="C56">
        <v>637165.10559911</v>
      </c>
      <c r="D56">
        <v>1978088.0715422</v>
      </c>
      <c r="E56">
        <v>1464206.04103704</v>
      </c>
      <c r="F56">
        <v>1683174.0200584</v>
      </c>
      <c r="G56">
        <v>1339005.54060541</v>
      </c>
    </row>
    <row r="57" spans="1:7">
      <c r="A57">
        <v>55</v>
      </c>
      <c r="B57">
        <v>7036077.25320532</v>
      </c>
      <c r="C57">
        <v>644117.312907187</v>
      </c>
      <c r="D57">
        <v>1958723.34831554</v>
      </c>
      <c r="E57">
        <v>1464206.04103704</v>
      </c>
      <c r="F57">
        <v>1645831.92667559</v>
      </c>
      <c r="G57">
        <v>1323198.62426996</v>
      </c>
    </row>
    <row r="58" spans="1:7">
      <c r="A58">
        <v>56</v>
      </c>
      <c r="B58">
        <v>7041539.96053932</v>
      </c>
      <c r="C58">
        <v>643939.176009765</v>
      </c>
      <c r="D58">
        <v>1959056.89710147</v>
      </c>
      <c r="E58">
        <v>1464206.04103704</v>
      </c>
      <c r="F58">
        <v>1649382.81620453</v>
      </c>
      <c r="G58">
        <v>1324955.03018651</v>
      </c>
    </row>
    <row r="59" spans="1:7">
      <c r="A59">
        <v>57</v>
      </c>
      <c r="B59">
        <v>6977455.71940501</v>
      </c>
      <c r="C59">
        <v>651325.67534954</v>
      </c>
      <c r="D59">
        <v>1940129.91499298</v>
      </c>
      <c r="E59">
        <v>1464206.04103704</v>
      </c>
      <c r="F59">
        <v>1612418.97312712</v>
      </c>
      <c r="G59">
        <v>1309375.11489832</v>
      </c>
    </row>
    <row r="60" spans="1:7">
      <c r="A60">
        <v>58</v>
      </c>
      <c r="B60">
        <v>6982770.75757682</v>
      </c>
      <c r="C60">
        <v>651205.569113007</v>
      </c>
      <c r="D60">
        <v>1940443.45734728</v>
      </c>
      <c r="E60">
        <v>1464206.04103704</v>
      </c>
      <c r="F60">
        <v>1615781.43177872</v>
      </c>
      <c r="G60">
        <v>1311134.25830078</v>
      </c>
    </row>
    <row r="61" spans="1:7">
      <c r="A61">
        <v>59</v>
      </c>
      <c r="B61">
        <v>6920398.75265946</v>
      </c>
      <c r="C61">
        <v>659011.719058326</v>
      </c>
      <c r="D61">
        <v>1921973.01236387</v>
      </c>
      <c r="E61">
        <v>1464206.04103704</v>
      </c>
      <c r="F61">
        <v>1579194.96552659</v>
      </c>
      <c r="G61">
        <v>1296013.01467364</v>
      </c>
    </row>
    <row r="62" spans="1:7">
      <c r="A62">
        <v>60</v>
      </c>
      <c r="B62">
        <v>6892768.03225555</v>
      </c>
      <c r="C62">
        <v>662207.382020126</v>
      </c>
      <c r="D62">
        <v>1913189.85377455</v>
      </c>
      <c r="E62">
        <v>1464206.04103704</v>
      </c>
      <c r="F62">
        <v>1563500.2913772</v>
      </c>
      <c r="G62">
        <v>1289664.46404663</v>
      </c>
    </row>
    <row r="63" spans="1:7">
      <c r="A63">
        <v>61</v>
      </c>
      <c r="B63">
        <v>6750955.78312512</v>
      </c>
      <c r="C63">
        <v>679700.088453689</v>
      </c>
      <c r="D63">
        <v>1878873.69344377</v>
      </c>
      <c r="E63">
        <v>1464206.04103704</v>
      </c>
      <c r="F63">
        <v>1476771.07209131</v>
      </c>
      <c r="G63">
        <v>1251404.88809931</v>
      </c>
    </row>
    <row r="64" spans="1:7">
      <c r="A64">
        <v>62</v>
      </c>
      <c r="B64">
        <v>6670186.08787727</v>
      </c>
      <c r="C64">
        <v>692038.030650494</v>
      </c>
      <c r="D64">
        <v>1855296.92996817</v>
      </c>
      <c r="E64">
        <v>1464206.04103704</v>
      </c>
      <c r="F64">
        <v>1428975.37572941</v>
      </c>
      <c r="G64">
        <v>1229669.71049216</v>
      </c>
    </row>
    <row r="65" spans="1:7">
      <c r="A65">
        <v>63</v>
      </c>
      <c r="B65">
        <v>6615522.8364393</v>
      </c>
      <c r="C65">
        <v>702228.85459153</v>
      </c>
      <c r="D65">
        <v>1836539.26257042</v>
      </c>
      <c r="E65">
        <v>1464206.04103704</v>
      </c>
      <c r="F65">
        <v>1397491.00618773</v>
      </c>
      <c r="G65">
        <v>1215057.67205258</v>
      </c>
    </row>
    <row r="66" spans="1:7">
      <c r="A66">
        <v>64</v>
      </c>
      <c r="B66">
        <v>6561053.63882774</v>
      </c>
      <c r="C66">
        <v>712963.895292559</v>
      </c>
      <c r="D66">
        <v>1819615.44687346</v>
      </c>
      <c r="E66">
        <v>1464206.04103704</v>
      </c>
      <c r="F66">
        <v>1363534.9143447</v>
      </c>
      <c r="G66">
        <v>1200733.34127999</v>
      </c>
    </row>
    <row r="67" spans="1:7">
      <c r="A67">
        <v>65</v>
      </c>
      <c r="B67">
        <v>6533677.57576582</v>
      </c>
      <c r="C67">
        <v>719846.031078854</v>
      </c>
      <c r="D67">
        <v>1811113.94409855</v>
      </c>
      <c r="E67">
        <v>1464206.04103704</v>
      </c>
      <c r="F67">
        <v>1345442.91366455</v>
      </c>
      <c r="G67">
        <v>1193068.64588682</v>
      </c>
    </row>
    <row r="68" spans="1:7">
      <c r="A68">
        <v>66</v>
      </c>
      <c r="B68">
        <v>6538568.91995762</v>
      </c>
      <c r="C68">
        <v>719529.166039912</v>
      </c>
      <c r="D68">
        <v>1811824.55241943</v>
      </c>
      <c r="E68">
        <v>1464206.04103704</v>
      </c>
      <c r="F68">
        <v>1348714.76602372</v>
      </c>
      <c r="G68">
        <v>1194294.39443752</v>
      </c>
    </row>
    <row r="69" spans="1:7">
      <c r="A69">
        <v>67</v>
      </c>
      <c r="B69">
        <v>6475176.24141636</v>
      </c>
      <c r="C69">
        <v>731155.172643852</v>
      </c>
      <c r="D69">
        <v>1793301.66120149</v>
      </c>
      <c r="E69">
        <v>1464206.04103704</v>
      </c>
      <c r="F69">
        <v>1308701.2280694</v>
      </c>
      <c r="G69">
        <v>1177812.13846457</v>
      </c>
    </row>
    <row r="70" spans="1:7">
      <c r="A70">
        <v>68</v>
      </c>
      <c r="B70">
        <v>6456568.68975467</v>
      </c>
      <c r="C70">
        <v>735429.318807664</v>
      </c>
      <c r="D70">
        <v>1789129.8020378</v>
      </c>
      <c r="E70">
        <v>1464206.04103704</v>
      </c>
      <c r="F70">
        <v>1295867.87540252</v>
      </c>
      <c r="G70">
        <v>1171935.65246965</v>
      </c>
    </row>
    <row r="71" spans="1:7">
      <c r="A71">
        <v>69</v>
      </c>
      <c r="B71">
        <v>6459150.46500416</v>
      </c>
      <c r="C71">
        <v>735715.34685871</v>
      </c>
      <c r="D71">
        <v>1789920.99110984</v>
      </c>
      <c r="E71">
        <v>1464206.04103704</v>
      </c>
      <c r="F71">
        <v>1296906.95200328</v>
      </c>
      <c r="G71">
        <v>1172401.13399528</v>
      </c>
    </row>
    <row r="72" spans="1:7">
      <c r="A72">
        <v>70</v>
      </c>
      <c r="B72">
        <v>6418090.15728945</v>
      </c>
      <c r="C72">
        <v>743706.990292714</v>
      </c>
      <c r="D72">
        <v>1778316.19324102</v>
      </c>
      <c r="E72">
        <v>1464206.04103704</v>
      </c>
      <c r="F72">
        <v>1270493.01074773</v>
      </c>
      <c r="G72">
        <v>1161367.92197095</v>
      </c>
    </row>
    <row r="73" spans="1:7">
      <c r="A73">
        <v>71</v>
      </c>
      <c r="B73">
        <v>6420405.46256872</v>
      </c>
      <c r="C73">
        <v>743932.177453053</v>
      </c>
      <c r="D73">
        <v>1779144.13979564</v>
      </c>
      <c r="E73">
        <v>1464206.04103704</v>
      </c>
      <c r="F73">
        <v>1271362.14897351</v>
      </c>
      <c r="G73">
        <v>1161760.95530947</v>
      </c>
    </row>
    <row r="74" spans="1:7">
      <c r="A74">
        <v>72</v>
      </c>
      <c r="B74">
        <v>6380626.13170103</v>
      </c>
      <c r="C74">
        <v>751880.822687543</v>
      </c>
      <c r="D74">
        <v>1768030.66532889</v>
      </c>
      <c r="E74">
        <v>1464206.04103704</v>
      </c>
      <c r="F74">
        <v>1245607.80798526</v>
      </c>
      <c r="G74">
        <v>1150900.79466229</v>
      </c>
    </row>
    <row r="75" spans="1:7">
      <c r="A75">
        <v>73</v>
      </c>
      <c r="B75">
        <v>6382718.33402398</v>
      </c>
      <c r="C75">
        <v>752031.175579547</v>
      </c>
      <c r="D75">
        <v>1768880.30313065</v>
      </c>
      <c r="E75">
        <v>1464206.04103704</v>
      </c>
      <c r="F75">
        <v>1246363.53551307</v>
      </c>
      <c r="G75">
        <v>1151237.27876367</v>
      </c>
    </row>
    <row r="76" spans="1:7">
      <c r="A76">
        <v>74</v>
      </c>
      <c r="B76">
        <v>6343939.21281762</v>
      </c>
      <c r="C76">
        <v>759985.648908308</v>
      </c>
      <c r="D76">
        <v>1758138.20148132</v>
      </c>
      <c r="E76">
        <v>1464206.04103704</v>
      </c>
      <c r="F76">
        <v>1221119.31446183</v>
      </c>
      <c r="G76">
        <v>1140490.00692913</v>
      </c>
    </row>
    <row r="77" spans="1:7">
      <c r="A77">
        <v>75</v>
      </c>
      <c r="B77">
        <v>6345830.75723193</v>
      </c>
      <c r="C77">
        <v>760052.910698687</v>
      </c>
      <c r="D77">
        <v>1758996.6201765</v>
      </c>
      <c r="E77">
        <v>1464206.04103704</v>
      </c>
      <c r="F77">
        <v>1221794.56353955</v>
      </c>
      <c r="G77">
        <v>1140780.62178016</v>
      </c>
    </row>
    <row r="78" spans="1:7">
      <c r="A78">
        <v>76</v>
      </c>
      <c r="B78">
        <v>6308067.95937754</v>
      </c>
      <c r="C78">
        <v>768003.097310146</v>
      </c>
      <c r="D78">
        <v>1748597.98642373</v>
      </c>
      <c r="E78">
        <v>1464206.04103704</v>
      </c>
      <c r="F78">
        <v>1197093.87135124</v>
      </c>
      <c r="G78">
        <v>1130166.96325539</v>
      </c>
    </row>
    <row r="79" spans="1:7">
      <c r="A79">
        <v>77</v>
      </c>
      <c r="B79">
        <v>6309771.50520126</v>
      </c>
      <c r="C79">
        <v>767982.277029533</v>
      </c>
      <c r="D79">
        <v>1749455.77424316</v>
      </c>
      <c r="E79">
        <v>1464206.04103704</v>
      </c>
      <c r="F79">
        <v>1197708.59086073</v>
      </c>
      <c r="G79">
        <v>1130418.8220308</v>
      </c>
    </row>
    <row r="80" spans="1:7">
      <c r="A80">
        <v>78</v>
      </c>
      <c r="B80">
        <v>6273230.73456149</v>
      </c>
      <c r="C80">
        <v>775873.109771171</v>
      </c>
      <c r="D80">
        <v>1739457.60835517</v>
      </c>
      <c r="E80">
        <v>1464206.04103704</v>
      </c>
      <c r="F80">
        <v>1173688.45071078</v>
      </c>
      <c r="G80">
        <v>1120005.52468733</v>
      </c>
    </row>
    <row r="81" spans="1:7">
      <c r="A81">
        <v>79</v>
      </c>
      <c r="B81">
        <v>6274756.0883669</v>
      </c>
      <c r="C81">
        <v>775760.620678938</v>
      </c>
      <c r="D81">
        <v>1740308.10275784</v>
      </c>
      <c r="E81">
        <v>1464206.04103704</v>
      </c>
      <c r="F81">
        <v>1174257.05764889</v>
      </c>
      <c r="G81">
        <v>1120224.26624419</v>
      </c>
    </row>
    <row r="82" spans="1:7">
      <c r="A82">
        <v>80</v>
      </c>
      <c r="B82">
        <v>6239636.59617229</v>
      </c>
      <c r="C82">
        <v>783528.160672627</v>
      </c>
      <c r="D82">
        <v>1730748.26580946</v>
      </c>
      <c r="E82">
        <v>1464206.04103704</v>
      </c>
      <c r="F82">
        <v>1151069.29521646</v>
      </c>
      <c r="G82">
        <v>1110084.8334367</v>
      </c>
    </row>
    <row r="83" spans="1:7">
      <c r="A83">
        <v>81</v>
      </c>
      <c r="B83">
        <v>6240992.71975047</v>
      </c>
      <c r="C83">
        <v>783321.121190038</v>
      </c>
      <c r="D83">
        <v>1731586.85751264</v>
      </c>
      <c r="E83">
        <v>1464206.04103704</v>
      </c>
      <c r="F83">
        <v>1151603.42399899</v>
      </c>
      <c r="G83">
        <v>1110275.27601175</v>
      </c>
    </row>
    <row r="84" spans="1:7">
      <c r="A84">
        <v>82</v>
      </c>
      <c r="B84">
        <v>6207436.64553732</v>
      </c>
      <c r="C84">
        <v>790905.934570621</v>
      </c>
      <c r="D84">
        <v>1722464.17639218</v>
      </c>
      <c r="E84">
        <v>1464206.04103704</v>
      </c>
      <c r="F84">
        <v>1129383.67574064</v>
      </c>
      <c r="G84">
        <v>1100476.81779683</v>
      </c>
    </row>
    <row r="85" spans="1:7">
      <c r="A85">
        <v>83</v>
      </c>
      <c r="B85">
        <v>6208632.33793668</v>
      </c>
      <c r="C85">
        <v>790602.474346905</v>
      </c>
      <c r="D85">
        <v>1723288.53311159</v>
      </c>
      <c r="E85">
        <v>1464206.04103704</v>
      </c>
      <c r="F85">
        <v>1129892.49784046</v>
      </c>
      <c r="G85">
        <v>1100642.79160068</v>
      </c>
    </row>
    <row r="86" spans="1:7">
      <c r="A86">
        <v>84</v>
      </c>
      <c r="B86">
        <v>6176891.48896787</v>
      </c>
      <c r="C86">
        <v>797911.56417782</v>
      </c>
      <c r="D86">
        <v>1714682.05831715</v>
      </c>
      <c r="E86">
        <v>1464206.04103704</v>
      </c>
      <c r="F86">
        <v>1108820.12909649</v>
      </c>
      <c r="G86">
        <v>1091271.69633936</v>
      </c>
    </row>
    <row r="87" spans="1:7">
      <c r="A87">
        <v>85</v>
      </c>
      <c r="B87">
        <v>6177937.37282536</v>
      </c>
      <c r="C87">
        <v>797510.326237555</v>
      </c>
      <c r="D87">
        <v>1715492.00590808</v>
      </c>
      <c r="E87">
        <v>1464206.04103704</v>
      </c>
      <c r="F87">
        <v>1109312.22058214</v>
      </c>
      <c r="G87">
        <v>1091416.77906055</v>
      </c>
    </row>
    <row r="88" spans="1:7">
      <c r="A88">
        <v>86</v>
      </c>
      <c r="B88">
        <v>6148280.23679624</v>
      </c>
      <c r="C88">
        <v>804434.526624905</v>
      </c>
      <c r="D88">
        <v>1707507.92771492</v>
      </c>
      <c r="E88">
        <v>1464206.04103704</v>
      </c>
      <c r="F88">
        <v>1089570.89462656</v>
      </c>
      <c r="G88">
        <v>1082560.8467928</v>
      </c>
    </row>
    <row r="89" spans="1:7">
      <c r="A89">
        <v>87</v>
      </c>
      <c r="B89">
        <v>6149188.83659573</v>
      </c>
      <c r="C89">
        <v>803934.148365496</v>
      </c>
      <c r="D89">
        <v>1708304.84311026</v>
      </c>
      <c r="E89">
        <v>1464206.04103704</v>
      </c>
      <c r="F89">
        <v>1090055.1095949</v>
      </c>
      <c r="G89">
        <v>1082688.69448803</v>
      </c>
    </row>
    <row r="90" spans="1:7">
      <c r="A90">
        <v>88</v>
      </c>
      <c r="B90">
        <v>6121780.33853233</v>
      </c>
      <c r="C90">
        <v>810380.150347989</v>
      </c>
      <c r="D90">
        <v>1701001.57952499</v>
      </c>
      <c r="E90">
        <v>1464206.04103704</v>
      </c>
      <c r="F90">
        <v>1071778.80754333</v>
      </c>
      <c r="G90">
        <v>1074413.76007898</v>
      </c>
    </row>
    <row r="91" spans="1:7">
      <c r="A91">
        <v>89</v>
      </c>
      <c r="B91">
        <v>6122848.73022171</v>
      </c>
      <c r="C91">
        <v>809811.749113541</v>
      </c>
      <c r="D91">
        <v>1701871.96610145</v>
      </c>
      <c r="E91">
        <v>1464206.04103704</v>
      </c>
      <c r="F91">
        <v>1072399.00979502</v>
      </c>
      <c r="G91">
        <v>1074559.96417466</v>
      </c>
    </row>
    <row r="92" spans="1:7">
      <c r="A92">
        <v>90</v>
      </c>
      <c r="B92">
        <v>6089671.32352914</v>
      </c>
      <c r="C92">
        <v>817464.166144904</v>
      </c>
      <c r="D92">
        <v>1693591.44593213</v>
      </c>
      <c r="E92">
        <v>1464206.04103704</v>
      </c>
      <c r="F92">
        <v>1050282.33294482</v>
      </c>
      <c r="G92">
        <v>1064127.33747025</v>
      </c>
    </row>
    <row r="93" spans="1:7">
      <c r="A93">
        <v>91</v>
      </c>
      <c r="B93">
        <v>6039127.2205851</v>
      </c>
      <c r="C93">
        <v>836162.455015809</v>
      </c>
      <c r="D93">
        <v>1674886.86350225</v>
      </c>
      <c r="E93">
        <v>1464206.04103704</v>
      </c>
      <c r="F93">
        <v>1015042.89073943</v>
      </c>
      <c r="G93">
        <v>1048828.97029057</v>
      </c>
    </row>
    <row r="94" spans="1:7">
      <c r="A94">
        <v>92</v>
      </c>
      <c r="B94">
        <v>6007465.34929907</v>
      </c>
      <c r="C94">
        <v>848429.087182676</v>
      </c>
      <c r="D94">
        <v>1664521.92640724</v>
      </c>
      <c r="E94">
        <v>1464206.04103704</v>
      </c>
      <c r="F94">
        <v>991439.547263146</v>
      </c>
      <c r="G94">
        <v>1038868.74740897</v>
      </c>
    </row>
    <row r="95" spans="1:7">
      <c r="A95">
        <v>93</v>
      </c>
      <c r="B95">
        <v>5986932.54880126</v>
      </c>
      <c r="C95">
        <v>856640.274100648</v>
      </c>
      <c r="D95">
        <v>1659259.56698887</v>
      </c>
      <c r="E95">
        <v>1464206.04103704</v>
      </c>
      <c r="F95">
        <v>974763.912223841</v>
      </c>
      <c r="G95">
        <v>1032062.75445086</v>
      </c>
    </row>
    <row r="96" spans="1:7">
      <c r="A96">
        <v>94</v>
      </c>
      <c r="B96">
        <v>5963776.59184363</v>
      </c>
      <c r="C96">
        <v>865285.437450604</v>
      </c>
      <c r="D96">
        <v>1652394.93828369</v>
      </c>
      <c r="E96">
        <v>1464206.04103704</v>
      </c>
      <c r="F96">
        <v>957525.72618811</v>
      </c>
      <c r="G96">
        <v>1024364.44888418</v>
      </c>
    </row>
    <row r="97" spans="1:7">
      <c r="A97">
        <v>95</v>
      </c>
      <c r="B97">
        <v>5953312.01480301</v>
      </c>
      <c r="C97">
        <v>868519.85882272</v>
      </c>
      <c r="D97">
        <v>1649141.48710683</v>
      </c>
      <c r="E97">
        <v>1464206.04103704</v>
      </c>
      <c r="F97">
        <v>950350.607932301</v>
      </c>
      <c r="G97">
        <v>1021094.01990412</v>
      </c>
    </row>
    <row r="98" spans="1:7">
      <c r="A98">
        <v>96</v>
      </c>
      <c r="B98">
        <v>5950625.05388639</v>
      </c>
      <c r="C98">
        <v>869201.367664183</v>
      </c>
      <c r="D98">
        <v>1648043.74874764</v>
      </c>
      <c r="E98">
        <v>1464206.04103704</v>
      </c>
      <c r="F98">
        <v>948781.313228247</v>
      </c>
      <c r="G98">
        <v>1020392.58320927</v>
      </c>
    </row>
    <row r="99" spans="1:7">
      <c r="A99">
        <v>97</v>
      </c>
      <c r="B99">
        <v>5923427.54802174</v>
      </c>
      <c r="C99">
        <v>880742.685066431</v>
      </c>
      <c r="D99">
        <v>1639675.14675517</v>
      </c>
      <c r="E99">
        <v>1464206.04103704</v>
      </c>
      <c r="F99">
        <v>927855.201973821</v>
      </c>
      <c r="G99">
        <v>1010948.47318928</v>
      </c>
    </row>
    <row r="100" spans="1:7">
      <c r="A100">
        <v>98</v>
      </c>
      <c r="B100">
        <v>5916232.8390164</v>
      </c>
      <c r="C100">
        <v>884359.634794699</v>
      </c>
      <c r="D100">
        <v>1636218.78686038</v>
      </c>
      <c r="E100">
        <v>1464206.04103704</v>
      </c>
      <c r="F100">
        <v>922530.811241609</v>
      </c>
      <c r="G100">
        <v>1008917.56508267</v>
      </c>
    </row>
    <row r="101" spans="1:7">
      <c r="A101">
        <v>99</v>
      </c>
      <c r="B101">
        <v>5915230.54070232</v>
      </c>
      <c r="C101">
        <v>885170.527291276</v>
      </c>
      <c r="D101">
        <v>1635993.02560888</v>
      </c>
      <c r="E101">
        <v>1464206.04103704</v>
      </c>
      <c r="F101">
        <v>921387.430502417</v>
      </c>
      <c r="G101">
        <v>1008473.5162627</v>
      </c>
    </row>
    <row r="102" spans="1:7">
      <c r="A102">
        <v>100</v>
      </c>
      <c r="B102">
        <v>5895650.29880198</v>
      </c>
      <c r="C102">
        <v>893584.633889654</v>
      </c>
      <c r="D102">
        <v>1629337.31588057</v>
      </c>
      <c r="E102">
        <v>1464206.04103704</v>
      </c>
      <c r="F102">
        <v>906700.479694038</v>
      </c>
      <c r="G102">
        <v>1001821.82830067</v>
      </c>
    </row>
    <row r="103" spans="1:7">
      <c r="A103">
        <v>101</v>
      </c>
      <c r="B103">
        <v>5893093.73037377</v>
      </c>
      <c r="C103">
        <v>895528.322347147</v>
      </c>
      <c r="D103">
        <v>1627286.21586149</v>
      </c>
      <c r="E103">
        <v>1464206.04103704</v>
      </c>
      <c r="F103">
        <v>905128.128792559</v>
      </c>
      <c r="G103">
        <v>1000945.02233553</v>
      </c>
    </row>
    <row r="104" spans="1:7">
      <c r="A104">
        <v>102</v>
      </c>
      <c r="B104">
        <v>5894840.43735398</v>
      </c>
      <c r="C104">
        <v>894987.102744376</v>
      </c>
      <c r="D104">
        <v>1627428.59478052</v>
      </c>
      <c r="E104">
        <v>1464206.04103704</v>
      </c>
      <c r="F104">
        <v>906642.394635784</v>
      </c>
      <c r="G104">
        <v>1001576.30415625</v>
      </c>
    </row>
    <row r="105" spans="1:7">
      <c r="A105">
        <v>103</v>
      </c>
      <c r="B105">
        <v>5873326.85771376</v>
      </c>
      <c r="C105">
        <v>904395.083534888</v>
      </c>
      <c r="D105">
        <v>1620766.46761299</v>
      </c>
      <c r="E105">
        <v>1464206.04103704</v>
      </c>
      <c r="F105">
        <v>889836.88716945</v>
      </c>
      <c r="G105">
        <v>994122.378359387</v>
      </c>
    </row>
    <row r="106" spans="1:7">
      <c r="A106">
        <v>104</v>
      </c>
      <c r="B106">
        <v>5854669.73240167</v>
      </c>
      <c r="C106">
        <v>913432.38482162</v>
      </c>
      <c r="D106">
        <v>1613890.79686494</v>
      </c>
      <c r="E106">
        <v>1464206.04103704</v>
      </c>
      <c r="F106">
        <v>875462.293620868</v>
      </c>
      <c r="G106">
        <v>987678.216057195</v>
      </c>
    </row>
    <row r="107" spans="1:7">
      <c r="A107">
        <v>105</v>
      </c>
      <c r="B107">
        <v>5851437.80196486</v>
      </c>
      <c r="C107">
        <v>916315.254327922</v>
      </c>
      <c r="D107">
        <v>1611364.97468235</v>
      </c>
      <c r="E107">
        <v>1464206.04103704</v>
      </c>
      <c r="F107">
        <v>873009.365643498</v>
      </c>
      <c r="G107">
        <v>986542.16627405</v>
      </c>
    </row>
    <row r="108" spans="1:7">
      <c r="A108">
        <v>106</v>
      </c>
      <c r="B108">
        <v>5852987.73079396</v>
      </c>
      <c r="C108">
        <v>916000.291982298</v>
      </c>
      <c r="D108">
        <v>1611396.61477044</v>
      </c>
      <c r="E108">
        <v>1464206.04103704</v>
      </c>
      <c r="F108">
        <v>874278.360774973</v>
      </c>
      <c r="G108">
        <v>987106.422229202</v>
      </c>
    </row>
    <row r="109" spans="1:7">
      <c r="A109">
        <v>107</v>
      </c>
      <c r="B109">
        <v>5832849.61894227</v>
      </c>
      <c r="C109">
        <v>925626.497810855</v>
      </c>
      <c r="D109">
        <v>1604880.00792156</v>
      </c>
      <c r="E109">
        <v>1464206.04103704</v>
      </c>
      <c r="F109">
        <v>858183.6022571</v>
      </c>
      <c r="G109">
        <v>979953.469915716</v>
      </c>
    </row>
    <row r="110" spans="1:7">
      <c r="A110">
        <v>108</v>
      </c>
      <c r="B110">
        <v>5815539.17556369</v>
      </c>
      <c r="C110">
        <v>935350.395624694</v>
      </c>
      <c r="D110">
        <v>1598024.97265776</v>
      </c>
      <c r="E110">
        <v>1464206.04103704</v>
      </c>
      <c r="F110">
        <v>844197.976198368</v>
      </c>
      <c r="G110">
        <v>973759.79004583</v>
      </c>
    </row>
    <row r="111" spans="1:7">
      <c r="A111">
        <v>109</v>
      </c>
      <c r="B111">
        <v>5812288.33197257</v>
      </c>
      <c r="C111">
        <v>939006.414307409</v>
      </c>
      <c r="D111">
        <v>1595304.92466178</v>
      </c>
      <c r="E111">
        <v>1464206.04103704</v>
      </c>
      <c r="F111">
        <v>841255.320190596</v>
      </c>
      <c r="G111">
        <v>972515.631775745</v>
      </c>
    </row>
    <row r="112" spans="1:7">
      <c r="A112">
        <v>110</v>
      </c>
      <c r="B112">
        <v>5813656.70671399</v>
      </c>
      <c r="C112">
        <v>938932.506955829</v>
      </c>
      <c r="D112">
        <v>1595255.91585287</v>
      </c>
      <c r="E112">
        <v>1464206.04103704</v>
      </c>
      <c r="F112">
        <v>842264.403271067</v>
      </c>
      <c r="G112">
        <v>972997.839597175</v>
      </c>
    </row>
    <row r="113" spans="1:7">
      <c r="A113">
        <v>111</v>
      </c>
      <c r="B113">
        <v>5795915.13250072</v>
      </c>
      <c r="C113">
        <v>948393.569049261</v>
      </c>
      <c r="D113">
        <v>1589199.45297783</v>
      </c>
      <c r="E113">
        <v>1464206.04103704</v>
      </c>
      <c r="F113">
        <v>827629.65112452</v>
      </c>
      <c r="G113">
        <v>966486.418312066</v>
      </c>
    </row>
    <row r="114" spans="1:7">
      <c r="A114">
        <v>112</v>
      </c>
      <c r="B114">
        <v>5781141.59084365</v>
      </c>
      <c r="C114">
        <v>958289.659352609</v>
      </c>
      <c r="D114">
        <v>1582829.67631938</v>
      </c>
      <c r="E114">
        <v>1464206.04103704</v>
      </c>
      <c r="F114">
        <v>814899.31012118</v>
      </c>
      <c r="G114">
        <v>960916.904013441</v>
      </c>
    </row>
    <row r="115" spans="1:7">
      <c r="A115">
        <v>113</v>
      </c>
      <c r="B115">
        <v>5778565.12950684</v>
      </c>
      <c r="C115">
        <v>962434.267332451</v>
      </c>
      <c r="D115">
        <v>1580212.92495303</v>
      </c>
      <c r="E115">
        <v>1464206.04103704</v>
      </c>
      <c r="F115">
        <v>811954.266769963</v>
      </c>
      <c r="G115">
        <v>959757.629414358</v>
      </c>
    </row>
    <row r="116" spans="1:7">
      <c r="A116">
        <v>114</v>
      </c>
      <c r="B116">
        <v>5779784.3617896</v>
      </c>
      <c r="C116">
        <v>962610.246507436</v>
      </c>
      <c r="D116">
        <v>1580099.85140119</v>
      </c>
      <c r="E116">
        <v>1464206.04103704</v>
      </c>
      <c r="F116">
        <v>812713.613342489</v>
      </c>
      <c r="G116">
        <v>960154.609501449</v>
      </c>
    </row>
    <row r="117" spans="1:7">
      <c r="A117">
        <v>115</v>
      </c>
      <c r="B117">
        <v>5765292.78933552</v>
      </c>
      <c r="C117">
        <v>971358.843413628</v>
      </c>
      <c r="D117">
        <v>1574870.1316255</v>
      </c>
      <c r="E117">
        <v>1464206.04103704</v>
      </c>
      <c r="F117">
        <v>800248.948004932</v>
      </c>
      <c r="G117">
        <v>954608.825254419</v>
      </c>
    </row>
    <row r="118" spans="1:7">
      <c r="A118">
        <v>116</v>
      </c>
      <c r="B118">
        <v>5753951.41993689</v>
      </c>
      <c r="C118">
        <v>980778.840050927</v>
      </c>
      <c r="D118">
        <v>1569383.14660872</v>
      </c>
      <c r="E118">
        <v>1464206.04103704</v>
      </c>
      <c r="F118">
        <v>789572.507394666</v>
      </c>
      <c r="G118">
        <v>950010.884845536</v>
      </c>
    </row>
    <row r="119" spans="1:7">
      <c r="A119">
        <v>117</v>
      </c>
      <c r="B119">
        <v>5752549.44990849</v>
      </c>
      <c r="C119">
        <v>985082.273392195</v>
      </c>
      <c r="D119">
        <v>1567062.41260221</v>
      </c>
      <c r="E119">
        <v>1464206.04103704</v>
      </c>
      <c r="F119">
        <v>787078.053095606</v>
      </c>
      <c r="G119">
        <v>949120.669781438</v>
      </c>
    </row>
    <row r="120" spans="1:7">
      <c r="A120">
        <v>118</v>
      </c>
      <c r="B120">
        <v>5753848.88305095</v>
      </c>
      <c r="C120">
        <v>985414.94152636</v>
      </c>
      <c r="D120">
        <v>1566942.80479355</v>
      </c>
      <c r="E120">
        <v>1464206.04103704</v>
      </c>
      <c r="F120">
        <v>787752.208314402</v>
      </c>
      <c r="G120">
        <v>949532.887379601</v>
      </c>
    </row>
    <row r="121" spans="1:7">
      <c r="A121">
        <v>119</v>
      </c>
      <c r="B121">
        <v>5742728.21616347</v>
      </c>
      <c r="C121">
        <v>992994.165669612</v>
      </c>
      <c r="D121">
        <v>1562719.75737682</v>
      </c>
      <c r="E121">
        <v>1464206.04103704</v>
      </c>
      <c r="F121">
        <v>777756.263458051</v>
      </c>
      <c r="G121">
        <v>945051.988621948</v>
      </c>
    </row>
    <row r="122" spans="1:7">
      <c r="A122">
        <v>120</v>
      </c>
      <c r="B122">
        <v>5742380.62502984</v>
      </c>
      <c r="C122">
        <v>995382.429026751</v>
      </c>
      <c r="D122">
        <v>1561272.18659546</v>
      </c>
      <c r="E122">
        <v>1464206.04103704</v>
      </c>
      <c r="F122">
        <v>776715.593511835</v>
      </c>
      <c r="G122">
        <v>944804.374858753</v>
      </c>
    </row>
    <row r="123" spans="1:7">
      <c r="A123">
        <v>121</v>
      </c>
      <c r="B123">
        <v>5721487.60403724</v>
      </c>
      <c r="C123">
        <v>1010200.99683135</v>
      </c>
      <c r="D123">
        <v>1553821.82879965</v>
      </c>
      <c r="E123">
        <v>1464206.04103704</v>
      </c>
      <c r="F123">
        <v>757106.989476224</v>
      </c>
      <c r="G123">
        <v>936151.747892968</v>
      </c>
    </row>
    <row r="124" spans="1:7">
      <c r="A124">
        <v>122</v>
      </c>
      <c r="B124">
        <v>5707552.19423741</v>
      </c>
      <c r="C124">
        <v>1020001.4075721</v>
      </c>
      <c r="D124">
        <v>1548408.39173649</v>
      </c>
      <c r="E124">
        <v>1464206.04103704</v>
      </c>
      <c r="F124">
        <v>744602.34731993</v>
      </c>
      <c r="G124">
        <v>930334.006571851</v>
      </c>
    </row>
    <row r="125" spans="1:7">
      <c r="A125">
        <v>123</v>
      </c>
      <c r="B125">
        <v>5698850.18204819</v>
      </c>
      <c r="C125">
        <v>1027056.50898497</v>
      </c>
      <c r="D125">
        <v>1543942.20053635</v>
      </c>
      <c r="E125">
        <v>1464206.04103704</v>
      </c>
      <c r="F125">
        <v>737025.067979496</v>
      </c>
      <c r="G125">
        <v>926620.36351033</v>
      </c>
    </row>
    <row r="126" spans="1:7">
      <c r="A126">
        <v>124</v>
      </c>
      <c r="B126">
        <v>5689148.24795708</v>
      </c>
      <c r="C126">
        <v>1036441.2410386</v>
      </c>
      <c r="D126">
        <v>1539061.24768598</v>
      </c>
      <c r="E126">
        <v>1464206.04103704</v>
      </c>
      <c r="F126">
        <v>727182.66608928</v>
      </c>
      <c r="G126">
        <v>922257.052106182</v>
      </c>
    </row>
    <row r="127" spans="1:7">
      <c r="A127">
        <v>125</v>
      </c>
      <c r="B127">
        <v>5684718.81623345</v>
      </c>
      <c r="C127">
        <v>1041687.86945721</v>
      </c>
      <c r="D127">
        <v>1536801.9527719</v>
      </c>
      <c r="E127">
        <v>1464206.04103704</v>
      </c>
      <c r="F127">
        <v>722011.287999176</v>
      </c>
      <c r="G127">
        <v>920011.664968124</v>
      </c>
    </row>
    <row r="128" spans="1:7">
      <c r="A128">
        <v>126</v>
      </c>
      <c r="B128">
        <v>5684442.74002267</v>
      </c>
      <c r="C128">
        <v>1042074.35831713</v>
      </c>
      <c r="D128">
        <v>1536833.36093185</v>
      </c>
      <c r="E128">
        <v>1464206.04103704</v>
      </c>
      <c r="F128">
        <v>721536.787416436</v>
      </c>
      <c r="G128">
        <v>919792.192320209</v>
      </c>
    </row>
    <row r="129" spans="1:7">
      <c r="A129">
        <v>127</v>
      </c>
      <c r="B129">
        <v>5673110.647969</v>
      </c>
      <c r="C129">
        <v>1054127.51935262</v>
      </c>
      <c r="D129">
        <v>1530773.54911896</v>
      </c>
      <c r="E129">
        <v>1464206.04103704</v>
      </c>
      <c r="F129">
        <v>709474.580875726</v>
      </c>
      <c r="G129">
        <v>914528.957584651</v>
      </c>
    </row>
    <row r="130" spans="1:7">
      <c r="A130">
        <v>128</v>
      </c>
      <c r="B130">
        <v>5667536.37535574</v>
      </c>
      <c r="C130">
        <v>1061240.6157732</v>
      </c>
      <c r="D130">
        <v>1527308.51492578</v>
      </c>
      <c r="E130">
        <v>1464206.04103704</v>
      </c>
      <c r="F130">
        <v>703095.038188543</v>
      </c>
      <c r="G130">
        <v>911686.165431178</v>
      </c>
    </row>
    <row r="131" spans="1:7">
      <c r="A131">
        <v>129</v>
      </c>
      <c r="B131">
        <v>5667783.8677904</v>
      </c>
      <c r="C131">
        <v>1061526.51590295</v>
      </c>
      <c r="D131">
        <v>1527430.44921696</v>
      </c>
      <c r="E131">
        <v>1464206.04103704</v>
      </c>
      <c r="F131">
        <v>702988.18149225</v>
      </c>
      <c r="G131">
        <v>911632.680141195</v>
      </c>
    </row>
    <row r="132" spans="1:7">
      <c r="A132">
        <v>130</v>
      </c>
      <c r="B132">
        <v>5663300.34620923</v>
      </c>
      <c r="C132">
        <v>1064122.02167526</v>
      </c>
      <c r="D132">
        <v>1525994.36158285</v>
      </c>
      <c r="E132">
        <v>1464206.04103704</v>
      </c>
      <c r="F132">
        <v>699234.296583697</v>
      </c>
      <c r="G132">
        <v>909743.625330387</v>
      </c>
    </row>
    <row r="133" spans="1:7">
      <c r="A133">
        <v>131</v>
      </c>
      <c r="B133">
        <v>5663987.51608831</v>
      </c>
      <c r="C133">
        <v>1063846.909127</v>
      </c>
      <c r="D133">
        <v>1526382.6004431</v>
      </c>
      <c r="E133">
        <v>1464206.04103704</v>
      </c>
      <c r="F133">
        <v>699613.053122343</v>
      </c>
      <c r="G133">
        <v>909938.912358823</v>
      </c>
    </row>
    <row r="134" spans="1:7">
      <c r="A134">
        <v>132</v>
      </c>
      <c r="B134">
        <v>5657039.68081481</v>
      </c>
      <c r="C134">
        <v>1071541.40261798</v>
      </c>
      <c r="D134">
        <v>1522881.26090242</v>
      </c>
      <c r="E134">
        <v>1464206.04103704</v>
      </c>
      <c r="F134">
        <v>691850.636086338</v>
      </c>
      <c r="G134">
        <v>906560.340171028</v>
      </c>
    </row>
    <row r="135" spans="1:7">
      <c r="A135">
        <v>133</v>
      </c>
      <c r="B135">
        <v>5656875.72777941</v>
      </c>
      <c r="C135">
        <v>1071810.53145316</v>
      </c>
      <c r="D135">
        <v>1522671.38300934</v>
      </c>
      <c r="E135">
        <v>1464206.04103704</v>
      </c>
      <c r="F135">
        <v>691699.084112865</v>
      </c>
      <c r="G135">
        <v>906488.688166996</v>
      </c>
    </row>
    <row r="136" spans="1:7">
      <c r="A136">
        <v>134</v>
      </c>
      <c r="B136">
        <v>5645829.3898652</v>
      </c>
      <c r="C136">
        <v>1084890.3729059</v>
      </c>
      <c r="D136">
        <v>1516806.29261382</v>
      </c>
      <c r="E136">
        <v>1464206.04103704</v>
      </c>
      <c r="F136">
        <v>679006.023997336</v>
      </c>
      <c r="G136">
        <v>900920.659311105</v>
      </c>
    </row>
    <row r="137" spans="1:7">
      <c r="A137">
        <v>135</v>
      </c>
      <c r="B137">
        <v>5641550.33109046</v>
      </c>
      <c r="C137">
        <v>1091976.00590087</v>
      </c>
      <c r="D137">
        <v>1513760.53774212</v>
      </c>
      <c r="E137">
        <v>1464206.04103704</v>
      </c>
      <c r="F137">
        <v>673223.156147513</v>
      </c>
      <c r="G137">
        <v>898384.590262919</v>
      </c>
    </row>
    <row r="138" spans="1:7">
      <c r="A138">
        <v>136</v>
      </c>
      <c r="B138">
        <v>5642115.89144169</v>
      </c>
      <c r="C138">
        <v>1091199.57745289</v>
      </c>
      <c r="D138">
        <v>1514336.89621635</v>
      </c>
      <c r="E138">
        <v>1464206.04103704</v>
      </c>
      <c r="F138">
        <v>673747.354958992</v>
      </c>
      <c r="G138">
        <v>898626.02177642</v>
      </c>
    </row>
    <row r="139" spans="1:7">
      <c r="A139">
        <v>137</v>
      </c>
      <c r="B139">
        <v>5640047.69190306</v>
      </c>
      <c r="C139">
        <v>1094226.45867804</v>
      </c>
      <c r="D139">
        <v>1512870.93369788</v>
      </c>
      <c r="E139">
        <v>1464206.04103704</v>
      </c>
      <c r="F139">
        <v>671226.282749487</v>
      </c>
      <c r="G139">
        <v>897517.975740611</v>
      </c>
    </row>
    <row r="140" spans="1:7">
      <c r="A140">
        <v>138</v>
      </c>
      <c r="B140">
        <v>5640095.25757696</v>
      </c>
      <c r="C140">
        <v>1095145.6562989</v>
      </c>
      <c r="D140">
        <v>1512354.63327239</v>
      </c>
      <c r="E140">
        <v>1464206.04103704</v>
      </c>
      <c r="F140">
        <v>670965.667415256</v>
      </c>
      <c r="G140">
        <v>897423.259553372</v>
      </c>
    </row>
    <row r="141" spans="1:7">
      <c r="A141">
        <v>139</v>
      </c>
      <c r="B141">
        <v>5630342.60071962</v>
      </c>
      <c r="C141">
        <v>1105965.33939711</v>
      </c>
      <c r="D141">
        <v>1507953.5750283</v>
      </c>
      <c r="E141">
        <v>1464206.04103704</v>
      </c>
      <c r="F141">
        <v>659772.776970255</v>
      </c>
      <c r="G141">
        <v>892444.86828691</v>
      </c>
    </row>
    <row r="142" spans="1:7">
      <c r="A142">
        <v>140</v>
      </c>
      <c r="B142">
        <v>5626868.21861325</v>
      </c>
      <c r="C142">
        <v>1112496.06762753</v>
      </c>
      <c r="D142">
        <v>1505303.80993763</v>
      </c>
      <c r="E142">
        <v>1464206.04103704</v>
      </c>
      <c r="F142">
        <v>654657.11433256</v>
      </c>
      <c r="G142">
        <v>890205.185678476</v>
      </c>
    </row>
    <row r="143" spans="1:7">
      <c r="A143">
        <v>141</v>
      </c>
      <c r="B143">
        <v>5626840.47175053</v>
      </c>
      <c r="C143">
        <v>1113201.87036668</v>
      </c>
      <c r="D143">
        <v>1504943.36248956</v>
      </c>
      <c r="E143">
        <v>1464206.04103704</v>
      </c>
      <c r="F143">
        <v>654387.169108841</v>
      </c>
      <c r="G143">
        <v>890102.028748401</v>
      </c>
    </row>
    <row r="144" spans="1:7">
      <c r="A144">
        <v>142</v>
      </c>
      <c r="B144">
        <v>5619702.27728415</v>
      </c>
      <c r="C144">
        <v>1123289.68819024</v>
      </c>
      <c r="D144">
        <v>1500737.1765579</v>
      </c>
      <c r="E144">
        <v>1464206.04103704</v>
      </c>
      <c r="F144">
        <v>645367.700526945</v>
      </c>
      <c r="G144">
        <v>886101.670972029</v>
      </c>
    </row>
    <row r="145" spans="1:7">
      <c r="A145">
        <v>143</v>
      </c>
      <c r="B145">
        <v>5614624.63543662</v>
      </c>
      <c r="C145">
        <v>1128219.37062824</v>
      </c>
      <c r="D145">
        <v>1498900.79746326</v>
      </c>
      <c r="E145">
        <v>1464206.04103704</v>
      </c>
      <c r="F145">
        <v>639771.806977541</v>
      </c>
      <c r="G145">
        <v>883526.619330539</v>
      </c>
    </row>
    <row r="146" spans="1:7">
      <c r="A146">
        <v>144</v>
      </c>
      <c r="B146">
        <v>5613329.40876001</v>
      </c>
      <c r="C146">
        <v>1128934.11943771</v>
      </c>
      <c r="D146">
        <v>1498703.27081759</v>
      </c>
      <c r="E146">
        <v>1464206.04103704</v>
      </c>
      <c r="F146">
        <v>638558.990810033</v>
      </c>
      <c r="G146">
        <v>882926.986657634</v>
      </c>
    </row>
    <row r="147" spans="1:7">
      <c r="A147">
        <v>145</v>
      </c>
      <c r="B147">
        <v>5613485.60145424</v>
      </c>
      <c r="C147">
        <v>1129959.45166875</v>
      </c>
      <c r="D147">
        <v>1498325.55833929</v>
      </c>
      <c r="E147">
        <v>1464206.04103704</v>
      </c>
      <c r="F147">
        <v>638192.970376561</v>
      </c>
      <c r="G147">
        <v>882801.58003259</v>
      </c>
    </row>
    <row r="148" spans="1:7">
      <c r="A148">
        <v>146</v>
      </c>
      <c r="B148">
        <v>5606598.41360672</v>
      </c>
      <c r="C148">
        <v>1137843.4999376</v>
      </c>
      <c r="D148">
        <v>1495103.75120639</v>
      </c>
      <c r="E148">
        <v>1464206.04103704</v>
      </c>
      <c r="F148">
        <v>630270.421889594</v>
      </c>
      <c r="G148">
        <v>879174.6995361</v>
      </c>
    </row>
    <row r="149" spans="1:7">
      <c r="A149">
        <v>147</v>
      </c>
      <c r="B149">
        <v>5603703.4672853</v>
      </c>
      <c r="C149">
        <v>1149613.66887279</v>
      </c>
      <c r="D149">
        <v>1490137.95162617</v>
      </c>
      <c r="E149">
        <v>1464206.04103704</v>
      </c>
      <c r="F149">
        <v>623416.219470195</v>
      </c>
      <c r="G149">
        <v>876329.586279108</v>
      </c>
    </row>
    <row r="150" spans="1:7">
      <c r="A150">
        <v>148</v>
      </c>
      <c r="B150">
        <v>5604225.2860511</v>
      </c>
      <c r="C150">
        <v>1151170.82713781</v>
      </c>
      <c r="D150">
        <v>1489585.81437562</v>
      </c>
      <c r="E150">
        <v>1464206.04103704</v>
      </c>
      <c r="F150">
        <v>623042.366771328</v>
      </c>
      <c r="G150">
        <v>876220.236729309</v>
      </c>
    </row>
    <row r="151" spans="1:7">
      <c r="A151">
        <v>149</v>
      </c>
      <c r="B151">
        <v>5601509.76834847</v>
      </c>
      <c r="C151">
        <v>1154144.09131199</v>
      </c>
      <c r="D151">
        <v>1488289.5228507</v>
      </c>
      <c r="E151">
        <v>1464206.04103704</v>
      </c>
      <c r="F151">
        <v>620133.845833713</v>
      </c>
      <c r="G151">
        <v>874736.267315027</v>
      </c>
    </row>
    <row r="152" spans="1:7">
      <c r="A152">
        <v>150</v>
      </c>
      <c r="B152">
        <v>5601660.05952262</v>
      </c>
      <c r="C152">
        <v>1155520.05769352</v>
      </c>
      <c r="D152">
        <v>1487814.47280087</v>
      </c>
      <c r="E152">
        <v>1464206.04103704</v>
      </c>
      <c r="F152">
        <v>619567.617829555</v>
      </c>
      <c r="G152">
        <v>874551.87016164</v>
      </c>
    </row>
    <row r="153" spans="1:7">
      <c r="A153">
        <v>151</v>
      </c>
      <c r="B153">
        <v>5593625.52206396</v>
      </c>
      <c r="C153">
        <v>1165813.82923117</v>
      </c>
      <c r="D153">
        <v>1483478.65745728</v>
      </c>
      <c r="E153">
        <v>1464206.04103704</v>
      </c>
      <c r="F153">
        <v>610068.998551053</v>
      </c>
      <c r="G153">
        <v>870057.995787413</v>
      </c>
    </row>
    <row r="154" spans="1:7">
      <c r="A154">
        <v>152</v>
      </c>
      <c r="B154">
        <v>5588493.15290919</v>
      </c>
      <c r="C154">
        <v>1178096.56962303</v>
      </c>
      <c r="D154">
        <v>1478983.64859138</v>
      </c>
      <c r="E154">
        <v>1464206.04103704</v>
      </c>
      <c r="F154">
        <v>601030.739264307</v>
      </c>
      <c r="G154">
        <v>866176.154393428</v>
      </c>
    </row>
    <row r="155" spans="1:7">
      <c r="A155">
        <v>153</v>
      </c>
      <c r="B155">
        <v>5585449.66487728</v>
      </c>
      <c r="C155">
        <v>1185568.39036067</v>
      </c>
      <c r="D155">
        <v>1476831.15493522</v>
      </c>
      <c r="E155">
        <v>1464206.04103704</v>
      </c>
      <c r="F155">
        <v>595091.323765837</v>
      </c>
      <c r="G155">
        <v>863752.754778513</v>
      </c>
    </row>
    <row r="156" spans="1:7">
      <c r="A156">
        <v>154</v>
      </c>
      <c r="B156">
        <v>5585687.96281866</v>
      </c>
      <c r="C156">
        <v>1186022.6911576</v>
      </c>
      <c r="D156">
        <v>1476805.99297522</v>
      </c>
      <c r="E156">
        <v>1464206.04103704</v>
      </c>
      <c r="F156">
        <v>594950.516974209</v>
      </c>
      <c r="G156">
        <v>863702.720674584</v>
      </c>
    </row>
    <row r="157" spans="1:7">
      <c r="A157">
        <v>155</v>
      </c>
      <c r="B157">
        <v>5581428.63738449</v>
      </c>
      <c r="C157">
        <v>1193183.01280427</v>
      </c>
      <c r="D157">
        <v>1474124.34843032</v>
      </c>
      <c r="E157">
        <v>1464206.04103704</v>
      </c>
      <c r="F157">
        <v>588928.626720157</v>
      </c>
      <c r="G157">
        <v>860986.608392696</v>
      </c>
    </row>
    <row r="158" spans="1:7">
      <c r="A158">
        <v>156</v>
      </c>
      <c r="B158">
        <v>5579953.65385123</v>
      </c>
      <c r="C158">
        <v>1197525.58067021</v>
      </c>
      <c r="D158">
        <v>1473064.69687315</v>
      </c>
      <c r="E158">
        <v>1464206.04103704</v>
      </c>
      <c r="F158">
        <v>585684.909295043</v>
      </c>
      <c r="G158">
        <v>859472.425975785</v>
      </c>
    </row>
    <row r="159" spans="1:7">
      <c r="A159">
        <v>157</v>
      </c>
      <c r="B159">
        <v>5579898.39868763</v>
      </c>
      <c r="C159">
        <v>1198056.7545881</v>
      </c>
      <c r="D159">
        <v>1472841.7901136</v>
      </c>
      <c r="E159">
        <v>1464206.04103704</v>
      </c>
      <c r="F159">
        <v>585442.246915043</v>
      </c>
      <c r="G159">
        <v>859351.566033848</v>
      </c>
    </row>
    <row r="160" spans="1:7">
      <c r="A160">
        <v>158</v>
      </c>
      <c r="B160">
        <v>5575752.79801966</v>
      </c>
      <c r="C160">
        <v>1206533.28177411</v>
      </c>
      <c r="D160">
        <v>1469957.19366765</v>
      </c>
      <c r="E160">
        <v>1464206.04103704</v>
      </c>
      <c r="F160">
        <v>578746.794421951</v>
      </c>
      <c r="G160">
        <v>856309.487118903</v>
      </c>
    </row>
    <row r="161" spans="1:7">
      <c r="A161">
        <v>159</v>
      </c>
      <c r="B161">
        <v>5574361.00091158</v>
      </c>
      <c r="C161">
        <v>1211210.68742311</v>
      </c>
      <c r="D161">
        <v>1468286.10531624</v>
      </c>
      <c r="E161">
        <v>1464206.04103704</v>
      </c>
      <c r="F161">
        <v>575745.271782087</v>
      </c>
      <c r="G161">
        <v>854912.895353104</v>
      </c>
    </row>
    <row r="162" spans="1:7">
      <c r="A162">
        <v>160</v>
      </c>
      <c r="B162">
        <v>5574704.44228143</v>
      </c>
      <c r="C162">
        <v>1210638.3196179</v>
      </c>
      <c r="D162">
        <v>1468361.98966306</v>
      </c>
      <c r="E162">
        <v>1464206.04103704</v>
      </c>
      <c r="F162">
        <v>576335.763155031</v>
      </c>
      <c r="G162">
        <v>855162.328808393</v>
      </c>
    </row>
    <row r="163" spans="1:7">
      <c r="A163">
        <v>161</v>
      </c>
      <c r="B163">
        <v>5574164.64647369</v>
      </c>
      <c r="C163">
        <v>1213807.47455981</v>
      </c>
      <c r="D163">
        <v>1467688.02227946</v>
      </c>
      <c r="E163">
        <v>1464206.04103704</v>
      </c>
      <c r="F163">
        <v>574226.990150436</v>
      </c>
      <c r="G163">
        <v>854236.11844694</v>
      </c>
    </row>
    <row r="164" spans="1:7">
      <c r="A164">
        <v>162</v>
      </c>
      <c r="B164">
        <v>5574427.65077754</v>
      </c>
      <c r="C164">
        <v>1213629.27065626</v>
      </c>
      <c r="D164">
        <v>1467579.92045151</v>
      </c>
      <c r="E164">
        <v>1464206.04103704</v>
      </c>
      <c r="F164">
        <v>574605.847312074</v>
      </c>
      <c r="G164">
        <v>854406.571320652</v>
      </c>
    </row>
    <row r="165" spans="1:7">
      <c r="A165">
        <v>163</v>
      </c>
      <c r="B165">
        <v>5572850.51643923</v>
      </c>
      <c r="C165">
        <v>1219590.3813351</v>
      </c>
      <c r="D165">
        <v>1465738.7244471</v>
      </c>
      <c r="E165">
        <v>1464206.04103704</v>
      </c>
      <c r="F165">
        <v>570564.079230893</v>
      </c>
      <c r="G165">
        <v>852751.290389097</v>
      </c>
    </row>
    <row r="166" spans="1:7">
      <c r="A166">
        <v>164</v>
      </c>
      <c r="B166">
        <v>5572735.98210081</v>
      </c>
      <c r="C166">
        <v>1220574.12827998</v>
      </c>
      <c r="D166">
        <v>1465395.12857023</v>
      </c>
      <c r="E166">
        <v>1464206.04103704</v>
      </c>
      <c r="F166">
        <v>570041.386797785</v>
      </c>
      <c r="G166">
        <v>852519.297415767</v>
      </c>
    </row>
    <row r="167" spans="1:7">
      <c r="A167">
        <v>165</v>
      </c>
      <c r="B167">
        <v>5568353.03941451</v>
      </c>
      <c r="C167">
        <v>1230087.18398433</v>
      </c>
      <c r="D167">
        <v>1462018.76873726</v>
      </c>
      <c r="E167">
        <v>1464206.04103704</v>
      </c>
      <c r="F167">
        <v>562827.018101085</v>
      </c>
      <c r="G167">
        <v>849214.027554789</v>
      </c>
    </row>
    <row r="168" spans="1:7">
      <c r="A168">
        <v>166</v>
      </c>
      <c r="B168">
        <v>5567635.25543505</v>
      </c>
      <c r="C168">
        <v>1233340.15989187</v>
      </c>
      <c r="D168">
        <v>1461126.73608739</v>
      </c>
      <c r="E168">
        <v>1464206.04103704</v>
      </c>
      <c r="F168">
        <v>560727.186793545</v>
      </c>
      <c r="G168">
        <v>848235.131625198</v>
      </c>
    </row>
    <row r="169" spans="1:7">
      <c r="A169">
        <v>167</v>
      </c>
      <c r="B169">
        <v>5567820.63257934</v>
      </c>
      <c r="C169">
        <v>1233562.92449292</v>
      </c>
      <c r="D169">
        <v>1460885.72382023</v>
      </c>
      <c r="E169">
        <v>1464206.04103704</v>
      </c>
      <c r="F169">
        <v>560869.637495592</v>
      </c>
      <c r="G169">
        <v>848296.305733555</v>
      </c>
    </row>
    <row r="170" spans="1:7">
      <c r="A170">
        <v>168</v>
      </c>
      <c r="B170">
        <v>5565649.76587512</v>
      </c>
      <c r="C170">
        <v>1240892.62782754</v>
      </c>
      <c r="D170">
        <v>1458462.74201226</v>
      </c>
      <c r="E170">
        <v>1464206.04103704</v>
      </c>
      <c r="F170">
        <v>555978.139085728</v>
      </c>
      <c r="G170">
        <v>846110.215912552</v>
      </c>
    </row>
    <row r="171" spans="1:7">
      <c r="A171">
        <v>169</v>
      </c>
      <c r="B171">
        <v>5565612.25881407</v>
      </c>
      <c r="C171">
        <v>1241939.07359609</v>
      </c>
      <c r="D171">
        <v>1458125.62951974</v>
      </c>
      <c r="E171">
        <v>1464206.04103704</v>
      </c>
      <c r="F171">
        <v>555457.017894394</v>
      </c>
      <c r="G171">
        <v>845884.4967668</v>
      </c>
    </row>
    <row r="172" spans="1:7">
      <c r="A172">
        <v>170</v>
      </c>
      <c r="B172">
        <v>5562514.14138184</v>
      </c>
      <c r="C172">
        <v>1250443.87979513</v>
      </c>
      <c r="D172">
        <v>1455154.14792368</v>
      </c>
      <c r="E172">
        <v>1464206.04103704</v>
      </c>
      <c r="F172">
        <v>549527.12967018</v>
      </c>
      <c r="G172">
        <v>843182.942955809</v>
      </c>
    </row>
    <row r="173" spans="1:7">
      <c r="A173">
        <v>171</v>
      </c>
      <c r="B173">
        <v>5561726.50573529</v>
      </c>
      <c r="C173">
        <v>1255521.53378822</v>
      </c>
      <c r="D173">
        <v>1453398.82348375</v>
      </c>
      <c r="E173">
        <v>1464206.04103704</v>
      </c>
      <c r="F173">
        <v>546680.344377051</v>
      </c>
      <c r="G173">
        <v>841919.763049228</v>
      </c>
    </row>
    <row r="174" spans="1:7">
      <c r="A174">
        <v>172</v>
      </c>
      <c r="B174">
        <v>5561665.86271711</v>
      </c>
      <c r="C174">
        <v>1254384.49516015</v>
      </c>
      <c r="D174">
        <v>1453868.83154423</v>
      </c>
      <c r="E174">
        <v>1464206.04103704</v>
      </c>
      <c r="F174">
        <v>547121.629735662</v>
      </c>
      <c r="G174">
        <v>842084.865240022</v>
      </c>
    </row>
    <row r="175" spans="1:7">
      <c r="A175">
        <v>173</v>
      </c>
      <c r="B175">
        <v>5559083.09290281</v>
      </c>
      <c r="C175">
        <v>1264290.06775354</v>
      </c>
      <c r="D175">
        <v>1450552.84923733</v>
      </c>
      <c r="E175">
        <v>1464206.04103704</v>
      </c>
      <c r="F175">
        <v>540790.210267605</v>
      </c>
      <c r="G175">
        <v>839243.924607307</v>
      </c>
    </row>
    <row r="176" spans="1:7">
      <c r="A176">
        <v>174</v>
      </c>
      <c r="B176">
        <v>5558597.01173249</v>
      </c>
      <c r="C176">
        <v>1265395.12355103</v>
      </c>
      <c r="D176">
        <v>1450237.34663372</v>
      </c>
      <c r="E176">
        <v>1464206.04103704</v>
      </c>
      <c r="F176">
        <v>539936.30700474</v>
      </c>
      <c r="G176">
        <v>838822.193505956</v>
      </c>
    </row>
    <row r="177" spans="1:7">
      <c r="A177">
        <v>175</v>
      </c>
      <c r="B177">
        <v>5558747.75775625</v>
      </c>
      <c r="C177">
        <v>1265210.9693557</v>
      </c>
      <c r="D177">
        <v>1450297.7346695</v>
      </c>
      <c r="E177">
        <v>1464206.04103704</v>
      </c>
      <c r="F177">
        <v>540123.568782584</v>
      </c>
      <c r="G177">
        <v>838909.443911423</v>
      </c>
    </row>
    <row r="178" spans="1:7">
      <c r="A178">
        <v>176</v>
      </c>
      <c r="B178">
        <v>5556965.95130029</v>
      </c>
      <c r="C178">
        <v>1276013.60846536</v>
      </c>
      <c r="D178">
        <v>1446772.87176171</v>
      </c>
      <c r="E178">
        <v>1464206.04103704</v>
      </c>
      <c r="F178">
        <v>533829.192562059</v>
      </c>
      <c r="G178">
        <v>836144.237474114</v>
      </c>
    </row>
    <row r="179" spans="1:7">
      <c r="A179">
        <v>177</v>
      </c>
      <c r="B179">
        <v>5555605.88205513</v>
      </c>
      <c r="C179">
        <v>1272175.91906665</v>
      </c>
      <c r="D179">
        <v>1448439.43701962</v>
      </c>
      <c r="E179">
        <v>1464206.04103704</v>
      </c>
      <c r="F179">
        <v>534501.014599127</v>
      </c>
      <c r="G179">
        <v>836283.470332697</v>
      </c>
    </row>
    <row r="180" spans="1:7">
      <c r="A180">
        <v>178</v>
      </c>
      <c r="B180">
        <v>5555678.1033876</v>
      </c>
      <c r="C180">
        <v>1274566.36341242</v>
      </c>
      <c r="D180">
        <v>1447642.282728</v>
      </c>
      <c r="E180">
        <v>1464206.04103704</v>
      </c>
      <c r="F180">
        <v>533437.89141755</v>
      </c>
      <c r="G180">
        <v>835825.524792593</v>
      </c>
    </row>
    <row r="181" spans="1:7">
      <c r="A181">
        <v>179</v>
      </c>
      <c r="B181">
        <v>5555394.42147317</v>
      </c>
      <c r="C181">
        <v>1275856.11511738</v>
      </c>
      <c r="D181">
        <v>1447503.94949236</v>
      </c>
      <c r="E181">
        <v>1464206.04103704</v>
      </c>
      <c r="F181">
        <v>532391.018414011</v>
      </c>
      <c r="G181">
        <v>835437.297412374</v>
      </c>
    </row>
    <row r="182" spans="1:7">
      <c r="A182">
        <v>180</v>
      </c>
      <c r="B182">
        <v>5555348.42522424</v>
      </c>
      <c r="C182">
        <v>1274262.13555805</v>
      </c>
      <c r="D182">
        <v>1447994.77556576</v>
      </c>
      <c r="E182">
        <v>1464206.04103704</v>
      </c>
      <c r="F182">
        <v>533149.32688454</v>
      </c>
      <c r="G182">
        <v>835736.146178844</v>
      </c>
    </row>
    <row r="183" spans="1:7">
      <c r="A183">
        <v>181</v>
      </c>
      <c r="B183">
        <v>5553415.18615007</v>
      </c>
      <c r="C183">
        <v>1286218.76605087</v>
      </c>
      <c r="D183">
        <v>1444693.29729445</v>
      </c>
      <c r="E183">
        <v>1464206.04103704</v>
      </c>
      <c r="F183">
        <v>525764.319897192</v>
      </c>
      <c r="G183">
        <v>832532.761870516</v>
      </c>
    </row>
    <row r="184" spans="1:7">
      <c r="A184">
        <v>182</v>
      </c>
      <c r="B184">
        <v>5551984.10308182</v>
      </c>
      <c r="C184">
        <v>1290427.08387833</v>
      </c>
      <c r="D184">
        <v>1443563.60637568</v>
      </c>
      <c r="E184">
        <v>1464206.04103704</v>
      </c>
      <c r="F184">
        <v>522757.293174802</v>
      </c>
      <c r="G184">
        <v>831030.078615967</v>
      </c>
    </row>
    <row r="185" spans="1:7">
      <c r="A185">
        <v>183</v>
      </c>
      <c r="B185">
        <v>5551165.16621606</v>
      </c>
      <c r="C185">
        <v>1293047.9029381</v>
      </c>
      <c r="D185">
        <v>1442324.15784104</v>
      </c>
      <c r="E185">
        <v>1464206.04103704</v>
      </c>
      <c r="F185">
        <v>521412.59424561</v>
      </c>
      <c r="G185">
        <v>830174.470154269</v>
      </c>
    </row>
    <row r="186" spans="1:7">
      <c r="A186">
        <v>184</v>
      </c>
      <c r="B186">
        <v>5551363.90357401</v>
      </c>
      <c r="C186">
        <v>1292149.97013023</v>
      </c>
      <c r="D186">
        <v>1442504.86224047</v>
      </c>
      <c r="E186">
        <v>1464206.04103704</v>
      </c>
      <c r="F186">
        <v>522056.405746187</v>
      </c>
      <c r="G186">
        <v>830446.62442009</v>
      </c>
    </row>
    <row r="187" spans="1:7">
      <c r="A187">
        <v>185</v>
      </c>
      <c r="B187">
        <v>5550109.46878775</v>
      </c>
      <c r="C187">
        <v>1299713.37875407</v>
      </c>
      <c r="D187">
        <v>1440307.70393066</v>
      </c>
      <c r="E187">
        <v>1464206.04103704</v>
      </c>
      <c r="F187">
        <v>517486.989826107</v>
      </c>
      <c r="G187">
        <v>828395.355239869</v>
      </c>
    </row>
    <row r="188" spans="1:7">
      <c r="A188">
        <v>186</v>
      </c>
      <c r="B188">
        <v>5549915.69916439</v>
      </c>
      <c r="C188">
        <v>1300705.40445031</v>
      </c>
      <c r="D188">
        <v>1439659.91975488</v>
      </c>
      <c r="E188">
        <v>1464206.04103704</v>
      </c>
      <c r="F188">
        <v>517101.105280887</v>
      </c>
      <c r="G188">
        <v>828243.22864128</v>
      </c>
    </row>
    <row r="189" spans="1:7">
      <c r="A189">
        <v>187</v>
      </c>
      <c r="B189">
        <v>5550088.20573993</v>
      </c>
      <c r="C189">
        <v>1301123.9804425</v>
      </c>
      <c r="D189">
        <v>1439528.73229211</v>
      </c>
      <c r="E189">
        <v>1464206.04103704</v>
      </c>
      <c r="F189">
        <v>517030.574827329</v>
      </c>
      <c r="G189">
        <v>828198.877140951</v>
      </c>
    </row>
    <row r="190" spans="1:7">
      <c r="A190">
        <v>188</v>
      </c>
      <c r="B190">
        <v>5548908.10143889</v>
      </c>
      <c r="C190">
        <v>1308197.52963711</v>
      </c>
      <c r="D190">
        <v>1437321.92789145</v>
      </c>
      <c r="E190">
        <v>1464206.04103704</v>
      </c>
      <c r="F190">
        <v>512839.180794601</v>
      </c>
      <c r="G190">
        <v>826343.422078685</v>
      </c>
    </row>
    <row r="191" spans="1:7">
      <c r="A191">
        <v>189</v>
      </c>
      <c r="B191">
        <v>5548919.39471562</v>
      </c>
      <c r="C191">
        <v>1309096.31805001</v>
      </c>
      <c r="D191">
        <v>1437189.39239825</v>
      </c>
      <c r="E191">
        <v>1464206.04103704</v>
      </c>
      <c r="F191">
        <v>512311.424774715</v>
      </c>
      <c r="G191">
        <v>826116.218455591</v>
      </c>
    </row>
    <row r="192" spans="1:7">
      <c r="A192">
        <v>190</v>
      </c>
      <c r="B192">
        <v>5549105.0035066</v>
      </c>
      <c r="C192">
        <v>1309288.19223675</v>
      </c>
      <c r="D192">
        <v>1437094.48713522</v>
      </c>
      <c r="E192">
        <v>1464206.04103704</v>
      </c>
      <c r="F192">
        <v>512378.177103035</v>
      </c>
      <c r="G192">
        <v>826138.105994551</v>
      </c>
    </row>
    <row r="193" spans="1:7">
      <c r="A193">
        <v>191</v>
      </c>
      <c r="B193">
        <v>5548619.87670178</v>
      </c>
      <c r="C193">
        <v>1309218.63670692</v>
      </c>
      <c r="D193">
        <v>1436748.05789375</v>
      </c>
      <c r="E193">
        <v>1464206.04103704</v>
      </c>
      <c r="F193">
        <v>512340.352978994</v>
      </c>
      <c r="G193">
        <v>826106.788085077</v>
      </c>
    </row>
    <row r="194" spans="1:7">
      <c r="A194">
        <v>192</v>
      </c>
      <c r="B194">
        <v>5548520.77811964</v>
      </c>
      <c r="C194">
        <v>1310131.86433303</v>
      </c>
      <c r="D194">
        <v>1436340.64077433</v>
      </c>
      <c r="E194">
        <v>1464206.04103704</v>
      </c>
      <c r="F194">
        <v>511896.511363199</v>
      </c>
      <c r="G194">
        <v>825945.720612041</v>
      </c>
    </row>
    <row r="195" spans="1:7">
      <c r="A195">
        <v>193</v>
      </c>
      <c r="B195">
        <v>5548060.76929205</v>
      </c>
      <c r="C195">
        <v>1310204.0076516</v>
      </c>
      <c r="D195">
        <v>1436245.62429245</v>
      </c>
      <c r="E195">
        <v>1464206.04103704</v>
      </c>
      <c r="F195">
        <v>511696.393808842</v>
      </c>
      <c r="G195">
        <v>825708.702502116</v>
      </c>
    </row>
    <row r="196" spans="1:7">
      <c r="A196">
        <v>194</v>
      </c>
      <c r="B196">
        <v>5548224.37862336</v>
      </c>
      <c r="C196">
        <v>1310938.34149423</v>
      </c>
      <c r="D196">
        <v>1436036.66539729</v>
      </c>
      <c r="E196">
        <v>1464206.04103704</v>
      </c>
      <c r="F196">
        <v>511445.802277299</v>
      </c>
      <c r="G196">
        <v>825597.528417496</v>
      </c>
    </row>
    <row r="197" spans="1:7">
      <c r="A197">
        <v>195</v>
      </c>
      <c r="B197">
        <v>5547263.6476611</v>
      </c>
      <c r="C197">
        <v>1320072.87347126</v>
      </c>
      <c r="D197">
        <v>1433469.22435466</v>
      </c>
      <c r="E197">
        <v>1464206.04103704</v>
      </c>
      <c r="F197">
        <v>506239.290681406</v>
      </c>
      <c r="G197">
        <v>823276.218116732</v>
      </c>
    </row>
    <row r="198" spans="1:7">
      <c r="A198">
        <v>196</v>
      </c>
      <c r="B198">
        <v>5547453.8135208</v>
      </c>
      <c r="C198">
        <v>1324873.91663122</v>
      </c>
      <c r="D198">
        <v>1432219.5782501</v>
      </c>
      <c r="E198">
        <v>1464206.04103704</v>
      </c>
      <c r="F198">
        <v>503911.73356854</v>
      </c>
      <c r="G198">
        <v>822242.544033897</v>
      </c>
    </row>
    <row r="199" spans="1:7">
      <c r="A199">
        <v>197</v>
      </c>
      <c r="B199">
        <v>5547422.19298816</v>
      </c>
      <c r="C199">
        <v>1319128.11729982</v>
      </c>
      <c r="D199">
        <v>1433864.22336647</v>
      </c>
      <c r="E199">
        <v>1464206.04103704</v>
      </c>
      <c r="F199">
        <v>506726.399567763</v>
      </c>
      <c r="G199">
        <v>823497.411717067</v>
      </c>
    </row>
    <row r="200" spans="1:7">
      <c r="A200">
        <v>198</v>
      </c>
      <c r="B200">
        <v>5547146.68015495</v>
      </c>
      <c r="C200">
        <v>1321218.36059273</v>
      </c>
      <c r="D200">
        <v>1432893.01086071</v>
      </c>
      <c r="E200">
        <v>1464206.04103704</v>
      </c>
      <c r="F200">
        <v>505753.10851783</v>
      </c>
      <c r="G200">
        <v>823076.15914664</v>
      </c>
    </row>
    <row r="201" spans="1:7">
      <c r="A201">
        <v>199</v>
      </c>
      <c r="B201">
        <v>5547140.71446473</v>
      </c>
      <c r="C201">
        <v>1320568.55957679</v>
      </c>
      <c r="D201">
        <v>1433090.55329938</v>
      </c>
      <c r="E201">
        <v>1464206.04103704</v>
      </c>
      <c r="F201">
        <v>506069.653838061</v>
      </c>
      <c r="G201">
        <v>823205.906713453</v>
      </c>
    </row>
    <row r="202" spans="1:7">
      <c r="A202">
        <v>200</v>
      </c>
      <c r="B202">
        <v>5546672.98252306</v>
      </c>
      <c r="C202">
        <v>1326414.95386786</v>
      </c>
      <c r="D202">
        <v>1431670.47000094</v>
      </c>
      <c r="E202">
        <v>1464206.04103704</v>
      </c>
      <c r="F202">
        <v>502712.859892755</v>
      </c>
      <c r="G202">
        <v>821668.657724463</v>
      </c>
    </row>
    <row r="203" spans="1:7">
      <c r="A203">
        <v>201</v>
      </c>
      <c r="B203">
        <v>5546744.45521944</v>
      </c>
      <c r="C203">
        <v>1325749.68209825</v>
      </c>
      <c r="D203">
        <v>1432186.0247826</v>
      </c>
      <c r="E203">
        <v>1464206.04103704</v>
      </c>
      <c r="F203">
        <v>502916.427163703</v>
      </c>
      <c r="G203">
        <v>821686.280137852</v>
      </c>
    </row>
    <row r="204" spans="1:7">
      <c r="A204">
        <v>202</v>
      </c>
      <c r="B204">
        <v>5546627.11985977</v>
      </c>
      <c r="C204">
        <v>1325227.77039188</v>
      </c>
      <c r="D204">
        <v>1432062.13801015</v>
      </c>
      <c r="E204">
        <v>1464206.04103704</v>
      </c>
      <c r="F204">
        <v>503238.135241077</v>
      </c>
      <c r="G204">
        <v>821893.035179623</v>
      </c>
    </row>
    <row r="205" spans="1:7">
      <c r="A205">
        <v>203</v>
      </c>
      <c r="B205">
        <v>5546456.75056514</v>
      </c>
      <c r="C205">
        <v>1329796.18918106</v>
      </c>
      <c r="D205">
        <v>1430983.22212077</v>
      </c>
      <c r="E205">
        <v>1464206.04103704</v>
      </c>
      <c r="F205">
        <v>500732.03108767</v>
      </c>
      <c r="G205">
        <v>820739.26713859</v>
      </c>
    </row>
    <row r="206" spans="1:7">
      <c r="A206">
        <v>204</v>
      </c>
      <c r="B206">
        <v>5546597.47753761</v>
      </c>
      <c r="C206">
        <v>1332108.95880481</v>
      </c>
      <c r="D206">
        <v>1430253.5461023</v>
      </c>
      <c r="E206">
        <v>1464206.04103704</v>
      </c>
      <c r="F206">
        <v>499720.360506033</v>
      </c>
      <c r="G206">
        <v>820308.571087426</v>
      </c>
    </row>
    <row r="207" spans="1:7">
      <c r="A207">
        <v>205</v>
      </c>
      <c r="B207">
        <v>5546906.69448297</v>
      </c>
      <c r="C207">
        <v>1339273.68683643</v>
      </c>
      <c r="D207">
        <v>1428101.15757802</v>
      </c>
      <c r="E207">
        <v>1464206.04103704</v>
      </c>
      <c r="F207">
        <v>496414.489136263</v>
      </c>
      <c r="G207">
        <v>818911.31989521</v>
      </c>
    </row>
    <row r="208" spans="1:7">
      <c r="A208">
        <v>206</v>
      </c>
      <c r="B208">
        <v>5546478.00261893</v>
      </c>
      <c r="C208">
        <v>1330582.43637539</v>
      </c>
      <c r="D208">
        <v>1430732.39047803</v>
      </c>
      <c r="E208">
        <v>1464206.04103704</v>
      </c>
      <c r="F208">
        <v>500370.626251428</v>
      </c>
      <c r="G208">
        <v>820586.508477035</v>
      </c>
    </row>
    <row r="209" spans="1:7">
      <c r="A209">
        <v>207</v>
      </c>
      <c r="B209">
        <v>5546349.15981983</v>
      </c>
      <c r="C209">
        <v>1327370.20831816</v>
      </c>
      <c r="D209">
        <v>1432054.66956579</v>
      </c>
      <c r="E209">
        <v>1464206.04103704</v>
      </c>
      <c r="F209">
        <v>501672.510505748</v>
      </c>
      <c r="G209">
        <v>821045.730393091</v>
      </c>
    </row>
    <row r="210" spans="1:7">
      <c r="A210">
        <v>208</v>
      </c>
      <c r="B210">
        <v>5546574.63119804</v>
      </c>
      <c r="C210">
        <v>1328048.3445265</v>
      </c>
      <c r="D210">
        <v>1431961.04296855</v>
      </c>
      <c r="E210">
        <v>1464206.04103704</v>
      </c>
      <c r="F210">
        <v>501396.371145449</v>
      </c>
      <c r="G210">
        <v>820962.831520499</v>
      </c>
    </row>
    <row r="211" spans="1:7">
      <c r="A211">
        <v>209</v>
      </c>
      <c r="B211">
        <v>5546379.6657723</v>
      </c>
      <c r="C211">
        <v>1334479.68839278</v>
      </c>
      <c r="D211">
        <v>1429524.18124359</v>
      </c>
      <c r="E211">
        <v>1464206.04103704</v>
      </c>
      <c r="F211">
        <v>498495.307794164</v>
      </c>
      <c r="G211">
        <v>819674.447304729</v>
      </c>
    </row>
    <row r="212" spans="1:7">
      <c r="A212">
        <v>210</v>
      </c>
      <c r="B212">
        <v>5546283.37039017</v>
      </c>
      <c r="C212">
        <v>1325494.46996132</v>
      </c>
      <c r="D212">
        <v>1432587.48387807</v>
      </c>
      <c r="E212">
        <v>1464206.04103704</v>
      </c>
      <c r="F212">
        <v>502579.74295211</v>
      </c>
      <c r="G212">
        <v>821415.632561629</v>
      </c>
    </row>
    <row r="213" spans="1:7">
      <c r="A213">
        <v>211</v>
      </c>
      <c r="B213">
        <v>5546305.96643306</v>
      </c>
      <c r="C213">
        <v>1322382.53964544</v>
      </c>
      <c r="D213">
        <v>1433232.49424617</v>
      </c>
      <c r="E213">
        <v>1464206.04103704</v>
      </c>
      <c r="F213">
        <v>504465.90443571</v>
      </c>
      <c r="G213">
        <v>822018.987068704</v>
      </c>
    </row>
    <row r="214" spans="1:7">
      <c r="A214">
        <v>212</v>
      </c>
      <c r="B214">
        <v>5546356.23028488</v>
      </c>
      <c r="C214">
        <v>1325589.68403174</v>
      </c>
      <c r="D214">
        <v>1432343.43261811</v>
      </c>
      <c r="E214">
        <v>1464206.04103704</v>
      </c>
      <c r="F214">
        <v>502787.627981642</v>
      </c>
      <c r="G214">
        <v>821429.444616338</v>
      </c>
    </row>
    <row r="215" spans="1:7">
      <c r="A215">
        <v>213</v>
      </c>
      <c r="B215">
        <v>5546552.49478944</v>
      </c>
      <c r="C215">
        <v>1328524.80735522</v>
      </c>
      <c r="D215">
        <v>1431844.99702619</v>
      </c>
      <c r="E215">
        <v>1464206.04103704</v>
      </c>
      <c r="F215">
        <v>501092.534571387</v>
      </c>
      <c r="G215">
        <v>820884.114799599</v>
      </c>
    </row>
    <row r="216" spans="1:7">
      <c r="A216">
        <v>214</v>
      </c>
      <c r="B216">
        <v>5546226.21370511</v>
      </c>
      <c r="C216">
        <v>1325832.73796</v>
      </c>
      <c r="D216">
        <v>1432406.23627236</v>
      </c>
      <c r="E216">
        <v>1464206.04103704</v>
      </c>
      <c r="F216">
        <v>502438.613514061</v>
      </c>
      <c r="G216">
        <v>821342.584921644</v>
      </c>
    </row>
    <row r="217" spans="1:7">
      <c r="A217">
        <v>215</v>
      </c>
      <c r="B217">
        <v>5546578.24936401</v>
      </c>
      <c r="C217">
        <v>1324224.36517082</v>
      </c>
      <c r="D217">
        <v>1432918.62413277</v>
      </c>
      <c r="E217">
        <v>1464206.04103704</v>
      </c>
      <c r="F217">
        <v>503488.598406205</v>
      </c>
      <c r="G217">
        <v>821740.620617173</v>
      </c>
    </row>
    <row r="218" spans="1:7">
      <c r="A218">
        <v>216</v>
      </c>
      <c r="B218">
        <v>5546339.10214985</v>
      </c>
      <c r="C218">
        <v>1326475.3691506</v>
      </c>
      <c r="D218">
        <v>1432078.65835619</v>
      </c>
      <c r="E218">
        <v>1464206.04103704</v>
      </c>
      <c r="F218">
        <v>502299.748353902</v>
      </c>
      <c r="G218">
        <v>821279.285252119</v>
      </c>
    </row>
    <row r="219" spans="1:7">
      <c r="A219">
        <v>217</v>
      </c>
      <c r="B219">
        <v>5546160.64692743</v>
      </c>
      <c r="C219">
        <v>1327919.4632972</v>
      </c>
      <c r="D219">
        <v>1431940.06464345</v>
      </c>
      <c r="E219">
        <v>1464206.04103704</v>
      </c>
      <c r="F219">
        <v>501297.99151989</v>
      </c>
      <c r="G219">
        <v>820797.086429856</v>
      </c>
    </row>
    <row r="220" spans="1:7">
      <c r="A220">
        <v>218</v>
      </c>
      <c r="B220">
        <v>5546449.05455854</v>
      </c>
      <c r="C220">
        <v>1327429.5612406</v>
      </c>
      <c r="D220">
        <v>1432059.83995402</v>
      </c>
      <c r="E220">
        <v>1464206.04103704</v>
      </c>
      <c r="F220">
        <v>501760.055504089</v>
      </c>
      <c r="G220">
        <v>820993.556822798</v>
      </c>
    </row>
    <row r="221" spans="1:7">
      <c r="A221">
        <v>219</v>
      </c>
      <c r="B221">
        <v>5546645.53947746</v>
      </c>
      <c r="C221">
        <v>1324730.83686535</v>
      </c>
      <c r="D221">
        <v>1433225.25822072</v>
      </c>
      <c r="E221">
        <v>1464206.04103704</v>
      </c>
      <c r="F221">
        <v>503014.085329739</v>
      </c>
      <c r="G221">
        <v>821469.318024616</v>
      </c>
    </row>
    <row r="222" spans="1:7">
      <c r="A222">
        <v>220</v>
      </c>
      <c r="B222">
        <v>5546268.58688884</v>
      </c>
      <c r="C222">
        <v>1328979.98750156</v>
      </c>
      <c r="D222">
        <v>1431580.91845612</v>
      </c>
      <c r="E222">
        <v>1464206.04103704</v>
      </c>
      <c r="F222">
        <v>500891.805855399</v>
      </c>
      <c r="G222">
        <v>820609.834038721</v>
      </c>
    </row>
    <row r="223" spans="1:7">
      <c r="A223">
        <v>221</v>
      </c>
      <c r="B223">
        <v>5546083.31919853</v>
      </c>
      <c r="C223">
        <v>1331209.81915889</v>
      </c>
      <c r="D223">
        <v>1431342.28727115</v>
      </c>
      <c r="E223">
        <v>1464206.04103704</v>
      </c>
      <c r="F223">
        <v>499390.633560219</v>
      </c>
      <c r="G223">
        <v>819934.538171226</v>
      </c>
    </row>
    <row r="224" spans="1:7">
      <c r="A224">
        <v>222</v>
      </c>
      <c r="B224">
        <v>5546088.50501362</v>
      </c>
      <c r="C224">
        <v>1330384.17790985</v>
      </c>
      <c r="D224">
        <v>1431720.38339957</v>
      </c>
      <c r="E224">
        <v>1464206.04103704</v>
      </c>
      <c r="F224">
        <v>499738.330990727</v>
      </c>
      <c r="G224">
        <v>820039.571676423</v>
      </c>
    </row>
    <row r="225" spans="1:7">
      <c r="A225">
        <v>223</v>
      </c>
      <c r="B225">
        <v>5546214.28435349</v>
      </c>
      <c r="C225">
        <v>1332822.05715149</v>
      </c>
      <c r="D225">
        <v>1431142.08827225</v>
      </c>
      <c r="E225">
        <v>1464206.04103704</v>
      </c>
      <c r="F225">
        <v>498459.804885214</v>
      </c>
      <c r="G225">
        <v>819584.293007488</v>
      </c>
    </row>
    <row r="226" spans="1:7">
      <c r="A226">
        <v>224</v>
      </c>
      <c r="B226">
        <v>5546048.36103842</v>
      </c>
      <c r="C226">
        <v>1333824.09385987</v>
      </c>
      <c r="D226">
        <v>1430598.88447439</v>
      </c>
      <c r="E226">
        <v>1464206.04103704</v>
      </c>
      <c r="F226">
        <v>498069.169719553</v>
      </c>
      <c r="G226">
        <v>819350.171947559</v>
      </c>
    </row>
    <row r="227" spans="1:7">
      <c r="A227">
        <v>225</v>
      </c>
      <c r="B227">
        <v>5546530.4315838</v>
      </c>
      <c r="C227">
        <v>1327259.84139224</v>
      </c>
      <c r="D227">
        <v>1432655.99703638</v>
      </c>
      <c r="E227">
        <v>1464206.04103704</v>
      </c>
      <c r="F227">
        <v>501578.123778961</v>
      </c>
      <c r="G227">
        <v>820830.428339183</v>
      </c>
    </row>
    <row r="228" spans="1:7">
      <c r="A228">
        <v>226</v>
      </c>
      <c r="B228">
        <v>5546212.16134288</v>
      </c>
      <c r="C228">
        <v>1331281.6477386</v>
      </c>
      <c r="D228">
        <v>1431367.14248927</v>
      </c>
      <c r="E228">
        <v>1464206.04103704</v>
      </c>
      <c r="F228">
        <v>499410.30162728</v>
      </c>
      <c r="G228">
        <v>819947.028450685</v>
      </c>
    </row>
    <row r="229" spans="1:7">
      <c r="A229">
        <v>227</v>
      </c>
      <c r="B229">
        <v>5546238.02627984</v>
      </c>
      <c r="C229">
        <v>1335842.70231572</v>
      </c>
      <c r="D229">
        <v>1430405.78828647</v>
      </c>
      <c r="E229">
        <v>1464206.04103704</v>
      </c>
      <c r="F229">
        <v>496953.931816083</v>
      </c>
      <c r="G229">
        <v>818829.562824527</v>
      </c>
    </row>
    <row r="230" spans="1:7">
      <c r="A230">
        <v>228</v>
      </c>
      <c r="B230">
        <v>5546200.3157002</v>
      </c>
      <c r="C230">
        <v>1333120.38549892</v>
      </c>
      <c r="D230">
        <v>1430842.49840268</v>
      </c>
      <c r="E230">
        <v>1464206.04103704</v>
      </c>
      <c r="F230">
        <v>498501.433371582</v>
      </c>
      <c r="G230">
        <v>819529.95738997</v>
      </c>
    </row>
    <row r="231" spans="1:7">
      <c r="A231">
        <v>229</v>
      </c>
      <c r="B231">
        <v>5546110.83553293</v>
      </c>
      <c r="C231">
        <v>1333202.02331001</v>
      </c>
      <c r="D231">
        <v>1431063.48429454</v>
      </c>
      <c r="E231">
        <v>1464206.04103704</v>
      </c>
      <c r="F231">
        <v>498238.396264064</v>
      </c>
      <c r="G231">
        <v>819400.890627272</v>
      </c>
    </row>
    <row r="232" spans="1:7">
      <c r="A232">
        <v>230</v>
      </c>
      <c r="B232">
        <v>5546206.06815912</v>
      </c>
      <c r="C232">
        <v>1333711.60937211</v>
      </c>
      <c r="D232">
        <v>1430468.18063165</v>
      </c>
      <c r="E232">
        <v>1464206.04103704</v>
      </c>
      <c r="F232">
        <v>498319.370446434</v>
      </c>
      <c r="G232">
        <v>819500.866671877</v>
      </c>
    </row>
    <row r="233" spans="1:7">
      <c r="A233">
        <v>231</v>
      </c>
      <c r="B233">
        <v>5546303.81265155</v>
      </c>
      <c r="C233">
        <v>1328754.06328722</v>
      </c>
      <c r="D233">
        <v>1431956.3893615</v>
      </c>
      <c r="E233">
        <v>1464206.04103704</v>
      </c>
      <c r="F233">
        <v>500827.658443693</v>
      </c>
      <c r="G233">
        <v>820559.660522102</v>
      </c>
    </row>
    <row r="234" spans="1:7">
      <c r="A234">
        <v>232</v>
      </c>
      <c r="B234">
        <v>5546172.18499452</v>
      </c>
      <c r="C234">
        <v>1333515.19239087</v>
      </c>
      <c r="D234">
        <v>1430737.55056661</v>
      </c>
      <c r="E234">
        <v>1464206.04103704</v>
      </c>
      <c r="F234">
        <v>498272.93219803</v>
      </c>
      <c r="G234">
        <v>819440.468801969</v>
      </c>
    </row>
    <row r="235" spans="1:7">
      <c r="A235">
        <v>233</v>
      </c>
      <c r="B235">
        <v>5546161.8272603</v>
      </c>
      <c r="C235">
        <v>1344353.93797552</v>
      </c>
      <c r="D235">
        <v>1427416.31188554</v>
      </c>
      <c r="E235">
        <v>1464206.04103704</v>
      </c>
      <c r="F235">
        <v>493018.425201934</v>
      </c>
      <c r="G235">
        <v>817167.111160263</v>
      </c>
    </row>
    <row r="236" spans="1:7">
      <c r="A236">
        <v>234</v>
      </c>
      <c r="B236">
        <v>5546040.20882595</v>
      </c>
      <c r="C236">
        <v>1331681.84626199</v>
      </c>
      <c r="D236">
        <v>1431090.21387113</v>
      </c>
      <c r="E236">
        <v>1464206.04103704</v>
      </c>
      <c r="F236">
        <v>499195.344692527</v>
      </c>
      <c r="G236">
        <v>819866.762963254</v>
      </c>
    </row>
    <row r="237" spans="1:7">
      <c r="A237">
        <v>235</v>
      </c>
      <c r="B237">
        <v>5546441.25162946</v>
      </c>
      <c r="C237">
        <v>1331279.91973566</v>
      </c>
      <c r="D237">
        <v>1431274.17923294</v>
      </c>
      <c r="E237">
        <v>1464206.04103704</v>
      </c>
      <c r="F237">
        <v>499649.706304614</v>
      </c>
      <c r="G237">
        <v>820031.405319204</v>
      </c>
    </row>
    <row r="238" spans="1:7">
      <c r="A238">
        <v>236</v>
      </c>
      <c r="B238">
        <v>5546033.13803944</v>
      </c>
      <c r="C238">
        <v>1335186.30511102</v>
      </c>
      <c r="D238">
        <v>1430059.95277576</v>
      </c>
      <c r="E238">
        <v>1464206.04103704</v>
      </c>
      <c r="F238">
        <v>497475.80484254</v>
      </c>
      <c r="G238">
        <v>819105.034273079</v>
      </c>
    </row>
    <row r="239" spans="1:7">
      <c r="A239">
        <v>237</v>
      </c>
      <c r="B239">
        <v>5546390.79932741</v>
      </c>
      <c r="C239">
        <v>1333416.76689402</v>
      </c>
      <c r="D239">
        <v>1430412.51822552</v>
      </c>
      <c r="E239">
        <v>1464206.04103704</v>
      </c>
      <c r="F239">
        <v>498685.268514383</v>
      </c>
      <c r="G239">
        <v>819670.204656438</v>
      </c>
    </row>
    <row r="240" spans="1:7">
      <c r="A240">
        <v>238</v>
      </c>
      <c r="B240">
        <v>5546105.0926896</v>
      </c>
      <c r="C240">
        <v>1334624.76448049</v>
      </c>
      <c r="D240">
        <v>1430264.95854205</v>
      </c>
      <c r="E240">
        <v>1464206.04103704</v>
      </c>
      <c r="F240">
        <v>497770.119384081</v>
      </c>
      <c r="G240">
        <v>819239.209245931</v>
      </c>
    </row>
    <row r="241" spans="1:7">
      <c r="A241">
        <v>239</v>
      </c>
      <c r="B241">
        <v>5546167.99644349</v>
      </c>
      <c r="C241">
        <v>1339392.46028369</v>
      </c>
      <c r="D241">
        <v>1428994.24347808</v>
      </c>
      <c r="E241">
        <v>1464206.04103704</v>
      </c>
      <c r="F241">
        <v>495301.761238429</v>
      </c>
      <c r="G241">
        <v>818273.490406252</v>
      </c>
    </row>
    <row r="242" spans="1:7">
      <c r="A242">
        <v>240</v>
      </c>
      <c r="B242">
        <v>5546061.98954736</v>
      </c>
      <c r="C242">
        <v>1336241.53747916</v>
      </c>
      <c r="D242">
        <v>1429575.44197317</v>
      </c>
      <c r="E242">
        <v>1464206.04103704</v>
      </c>
      <c r="F242">
        <v>497068.148810791</v>
      </c>
      <c r="G242">
        <v>818970.820247186</v>
      </c>
    </row>
    <row r="243" spans="1:7">
      <c r="A243">
        <v>241</v>
      </c>
      <c r="B243">
        <v>5546322.59896872</v>
      </c>
      <c r="C243">
        <v>1337368.69276575</v>
      </c>
      <c r="D243">
        <v>1429369.14099718</v>
      </c>
      <c r="E243">
        <v>1464206.04103704</v>
      </c>
      <c r="F243">
        <v>496634.596469223</v>
      </c>
      <c r="G243">
        <v>818744.12769953</v>
      </c>
    </row>
    <row r="244" spans="1:7">
      <c r="A244">
        <v>242</v>
      </c>
      <c r="B244">
        <v>5546081.53033633</v>
      </c>
      <c r="C244">
        <v>1333782.30660665</v>
      </c>
      <c r="D244">
        <v>1430671.05186803</v>
      </c>
      <c r="E244">
        <v>1464206.04103704</v>
      </c>
      <c r="F244">
        <v>498032.732904791</v>
      </c>
      <c r="G244">
        <v>819389.397919822</v>
      </c>
    </row>
    <row r="245" spans="1:7">
      <c r="A245">
        <v>243</v>
      </c>
      <c r="B245">
        <v>5546184.26360304</v>
      </c>
      <c r="C245">
        <v>1336251.04328214</v>
      </c>
      <c r="D245">
        <v>1429537.51468488</v>
      </c>
      <c r="E245">
        <v>1464206.04103704</v>
      </c>
      <c r="F245">
        <v>497295.92264162</v>
      </c>
      <c r="G245">
        <v>818893.741957358</v>
      </c>
    </row>
    <row r="246" spans="1:7">
      <c r="A246">
        <v>244</v>
      </c>
      <c r="B246">
        <v>5546190.42995124</v>
      </c>
      <c r="C246">
        <v>1336573.52490759</v>
      </c>
      <c r="D246">
        <v>1429761.95845377</v>
      </c>
      <c r="E246">
        <v>1464206.04103704</v>
      </c>
      <c r="F246">
        <v>496814.068801121</v>
      </c>
      <c r="G246">
        <v>818834.836751713</v>
      </c>
    </row>
    <row r="247" spans="1:7">
      <c r="A247">
        <v>245</v>
      </c>
      <c r="B247">
        <v>5546121.73730504</v>
      </c>
      <c r="C247">
        <v>1333342.64657119</v>
      </c>
      <c r="D247">
        <v>1430739.1234427</v>
      </c>
      <c r="E247">
        <v>1464206.04103704</v>
      </c>
      <c r="F247">
        <v>498351.215163042</v>
      </c>
      <c r="G247">
        <v>819482.711091063</v>
      </c>
    </row>
    <row r="248" spans="1:7">
      <c r="A248">
        <v>246</v>
      </c>
      <c r="B248">
        <v>5546058.44702447</v>
      </c>
      <c r="C248">
        <v>1334666.24679282</v>
      </c>
      <c r="D248">
        <v>1430310.389386</v>
      </c>
      <c r="E248">
        <v>1464206.04103704</v>
      </c>
      <c r="F248">
        <v>497702.100719686</v>
      </c>
      <c r="G248">
        <v>819173.669088923</v>
      </c>
    </row>
    <row r="249" spans="1:7">
      <c r="A249">
        <v>247</v>
      </c>
      <c r="B249">
        <v>5545954.90266326</v>
      </c>
      <c r="C249">
        <v>1334139.01730254</v>
      </c>
      <c r="D249">
        <v>1430318.21471171</v>
      </c>
      <c r="E249">
        <v>1464206.04103704</v>
      </c>
      <c r="F249">
        <v>498000.633313301</v>
      </c>
      <c r="G249">
        <v>819290.996298658</v>
      </c>
    </row>
    <row r="250" spans="1:7">
      <c r="A250">
        <v>248</v>
      </c>
      <c r="B250">
        <v>5546174.03424159</v>
      </c>
      <c r="C250">
        <v>1333865.37527305</v>
      </c>
      <c r="D250">
        <v>1430386.24866084</v>
      </c>
      <c r="E250">
        <v>1464206.04103704</v>
      </c>
      <c r="F250">
        <v>498298.833674985</v>
      </c>
      <c r="G250">
        <v>819417.535595678</v>
      </c>
    </row>
    <row r="251" spans="1:7">
      <c r="A251">
        <v>249</v>
      </c>
      <c r="B251">
        <v>5545987.18264475</v>
      </c>
      <c r="C251">
        <v>1334833.86105347</v>
      </c>
      <c r="D251">
        <v>1430198.52433326</v>
      </c>
      <c r="E251">
        <v>1464206.04103704</v>
      </c>
      <c r="F251">
        <v>497600.236668871</v>
      </c>
      <c r="G251">
        <v>819148.519552102</v>
      </c>
    </row>
    <row r="252" spans="1:7">
      <c r="A252">
        <v>250</v>
      </c>
      <c r="B252">
        <v>5545901.11864971</v>
      </c>
      <c r="C252">
        <v>1334893.8327499</v>
      </c>
      <c r="D252">
        <v>1430170.44262961</v>
      </c>
      <c r="E252">
        <v>1464206.04103704</v>
      </c>
      <c r="F252">
        <v>497534.177045275</v>
      </c>
      <c r="G252">
        <v>819096.625187881</v>
      </c>
    </row>
    <row r="253" spans="1:7">
      <c r="A253">
        <v>251</v>
      </c>
      <c r="B253">
        <v>5545906.09438757</v>
      </c>
      <c r="C253">
        <v>1334770.79414218</v>
      </c>
      <c r="D253">
        <v>1430144.01249871</v>
      </c>
      <c r="E253">
        <v>1464206.04103704</v>
      </c>
      <c r="F253">
        <v>497651.597872644</v>
      </c>
      <c r="G253">
        <v>819133.648836997</v>
      </c>
    </row>
    <row r="254" spans="1:7">
      <c r="A254">
        <v>252</v>
      </c>
      <c r="B254">
        <v>5545969.13055142</v>
      </c>
      <c r="C254">
        <v>1335099.84366382</v>
      </c>
      <c r="D254">
        <v>1430104.1241872</v>
      </c>
      <c r="E254">
        <v>1464206.04103704</v>
      </c>
      <c r="F254">
        <v>497487.331042833</v>
      </c>
      <c r="G254">
        <v>819071.790620529</v>
      </c>
    </row>
    <row r="255" spans="1:7">
      <c r="A255">
        <v>253</v>
      </c>
      <c r="B255">
        <v>5545827.07596344</v>
      </c>
      <c r="C255">
        <v>1334779.64132933</v>
      </c>
      <c r="D255">
        <v>1430083.51974655</v>
      </c>
      <c r="E255">
        <v>1464206.04103704</v>
      </c>
      <c r="F255">
        <v>497608.679272342</v>
      </c>
      <c r="G255">
        <v>819149.194578178</v>
      </c>
    </row>
    <row r="256" spans="1:7">
      <c r="A256">
        <v>254</v>
      </c>
      <c r="B256">
        <v>5545757.91616892</v>
      </c>
      <c r="C256">
        <v>1332325.98571755</v>
      </c>
      <c r="D256">
        <v>1430654.24862609</v>
      </c>
      <c r="E256">
        <v>1464206.04103704</v>
      </c>
      <c r="F256">
        <v>498887.854794407</v>
      </c>
      <c r="G256">
        <v>819683.785993826</v>
      </c>
    </row>
    <row r="257" spans="1:7">
      <c r="A257">
        <v>255</v>
      </c>
      <c r="B257">
        <v>5545794.34967282</v>
      </c>
      <c r="C257">
        <v>1331243.6628373</v>
      </c>
      <c r="D257">
        <v>1430870.50039743</v>
      </c>
      <c r="E257">
        <v>1464206.04103704</v>
      </c>
      <c r="F257">
        <v>499509.367949662</v>
      </c>
      <c r="G257">
        <v>819964.777451387</v>
      </c>
    </row>
    <row r="258" spans="1:7">
      <c r="A258">
        <v>256</v>
      </c>
      <c r="B258">
        <v>5545723.37907526</v>
      </c>
      <c r="C258">
        <v>1331354.40290304</v>
      </c>
      <c r="D258">
        <v>1430934.66653233</v>
      </c>
      <c r="E258">
        <v>1464206.04103704</v>
      </c>
      <c r="F258">
        <v>499358.888372587</v>
      </c>
      <c r="G258">
        <v>819869.380230262</v>
      </c>
    </row>
    <row r="259" spans="1:7">
      <c r="A259">
        <v>257</v>
      </c>
      <c r="B259">
        <v>5545768.27698999</v>
      </c>
      <c r="C259">
        <v>1328458.59399291</v>
      </c>
      <c r="D259">
        <v>1431810.43429659</v>
      </c>
      <c r="E259">
        <v>1464206.04103704</v>
      </c>
      <c r="F259">
        <v>500797.59013245</v>
      </c>
      <c r="G259">
        <v>820495.617530997</v>
      </c>
    </row>
    <row r="260" spans="1:7">
      <c r="A260">
        <v>258</v>
      </c>
      <c r="B260">
        <v>5545712.05354914</v>
      </c>
      <c r="C260">
        <v>1332306.44048064</v>
      </c>
      <c r="D260">
        <v>1430579.59629381</v>
      </c>
      <c r="E260">
        <v>1464206.04103704</v>
      </c>
      <c r="F260">
        <v>498958.842812159</v>
      </c>
      <c r="G260">
        <v>819661.132925486</v>
      </c>
    </row>
    <row r="261" spans="1:7">
      <c r="A261">
        <v>259</v>
      </c>
      <c r="B261">
        <v>5545659.25023964</v>
      </c>
      <c r="C261">
        <v>1332455.64463902</v>
      </c>
      <c r="D261">
        <v>1430603.09376919</v>
      </c>
      <c r="E261">
        <v>1464206.04103704</v>
      </c>
      <c r="F261">
        <v>498807.603995096</v>
      </c>
      <c r="G261">
        <v>819586.866799299</v>
      </c>
    </row>
    <row r="262" spans="1:7">
      <c r="A262">
        <v>260</v>
      </c>
      <c r="B262">
        <v>5545724.66156664</v>
      </c>
      <c r="C262">
        <v>1332267.8437896</v>
      </c>
      <c r="D262">
        <v>1430492.98886949</v>
      </c>
      <c r="E262">
        <v>1464206.04103704</v>
      </c>
      <c r="F262">
        <v>499063.823317964</v>
      </c>
      <c r="G262">
        <v>819693.964552544</v>
      </c>
    </row>
    <row r="263" spans="1:7">
      <c r="A263">
        <v>261</v>
      </c>
      <c r="B263">
        <v>5545710.40948198</v>
      </c>
      <c r="C263">
        <v>1332485.34899007</v>
      </c>
      <c r="D263">
        <v>1430631.18442219</v>
      </c>
      <c r="E263">
        <v>1464206.04103704</v>
      </c>
      <c r="F263">
        <v>498784.58861721</v>
      </c>
      <c r="G263">
        <v>819603.246415464</v>
      </c>
    </row>
    <row r="264" spans="1:7">
      <c r="A264">
        <v>262</v>
      </c>
      <c r="B264">
        <v>5545537.73613808</v>
      </c>
      <c r="C264">
        <v>1334233.22773514</v>
      </c>
      <c r="D264">
        <v>1429906.85441566</v>
      </c>
      <c r="E264">
        <v>1464206.04103704</v>
      </c>
      <c r="F264">
        <v>498005.889754708</v>
      </c>
      <c r="G264">
        <v>819185.72319553</v>
      </c>
    </row>
    <row r="265" spans="1:7">
      <c r="A265">
        <v>263</v>
      </c>
      <c r="B265">
        <v>5545412.57935517</v>
      </c>
      <c r="C265">
        <v>1336715.52528259</v>
      </c>
      <c r="D265">
        <v>1429191.25854168</v>
      </c>
      <c r="E265">
        <v>1464206.04103704</v>
      </c>
      <c r="F265">
        <v>496651.728421872</v>
      </c>
      <c r="G265">
        <v>818648.026071991</v>
      </c>
    </row>
    <row r="266" spans="1:7">
      <c r="A266">
        <v>264</v>
      </c>
      <c r="B266">
        <v>5545438.81862805</v>
      </c>
      <c r="C266">
        <v>1337078.08175818</v>
      </c>
      <c r="D266">
        <v>1429029.52474105</v>
      </c>
      <c r="E266">
        <v>1464206.04103704</v>
      </c>
      <c r="F266">
        <v>496512.516305323</v>
      </c>
      <c r="G266">
        <v>818612.65478646</v>
      </c>
    </row>
    <row r="267" spans="1:7">
      <c r="A267">
        <v>265</v>
      </c>
      <c r="B267">
        <v>5545464.01853917</v>
      </c>
      <c r="C267">
        <v>1335766.90474388</v>
      </c>
      <c r="D267">
        <v>1429505.91056291</v>
      </c>
      <c r="E267">
        <v>1464206.04103704</v>
      </c>
      <c r="F267">
        <v>497139.728850238</v>
      </c>
      <c r="G267">
        <v>818845.433345108</v>
      </c>
    </row>
    <row r="268" spans="1:7">
      <c r="A268">
        <v>266</v>
      </c>
      <c r="B268">
        <v>5545450.53850736</v>
      </c>
      <c r="C268">
        <v>1336899.68617951</v>
      </c>
      <c r="D268">
        <v>1429071.53801618</v>
      </c>
      <c r="E268">
        <v>1464206.04103704</v>
      </c>
      <c r="F268">
        <v>496621.069102957</v>
      </c>
      <c r="G268">
        <v>818652.204171674</v>
      </c>
    </row>
    <row r="269" spans="1:7">
      <c r="A269">
        <v>267</v>
      </c>
      <c r="B269">
        <v>5545457.42151548</v>
      </c>
      <c r="C269">
        <v>1338810.42382624</v>
      </c>
      <c r="D269">
        <v>1428498.16288588</v>
      </c>
      <c r="E269">
        <v>1464206.04103704</v>
      </c>
      <c r="F269">
        <v>495716.089382119</v>
      </c>
      <c r="G269">
        <v>818226.704384199</v>
      </c>
    </row>
    <row r="270" spans="1:7">
      <c r="A270">
        <v>268</v>
      </c>
      <c r="B270">
        <v>5545474.65921631</v>
      </c>
      <c r="C270">
        <v>1337144.4271965</v>
      </c>
      <c r="D270">
        <v>1429055.26991356</v>
      </c>
      <c r="E270">
        <v>1464206.04103704</v>
      </c>
      <c r="F270">
        <v>496488.127489068</v>
      </c>
      <c r="G270">
        <v>818580.793580138</v>
      </c>
    </row>
    <row r="271" spans="1:7">
      <c r="A271">
        <v>269</v>
      </c>
      <c r="B271">
        <v>5545422.82902435</v>
      </c>
      <c r="C271">
        <v>1338722.76082804</v>
      </c>
      <c r="D271">
        <v>1428680.78851695</v>
      </c>
      <c r="E271">
        <v>1464206.04103704</v>
      </c>
      <c r="F271">
        <v>495640.398260596</v>
      </c>
      <c r="G271">
        <v>818172.840381727</v>
      </c>
    </row>
    <row r="272" spans="1:7">
      <c r="A272">
        <v>270</v>
      </c>
      <c r="B272">
        <v>5545454.54117338</v>
      </c>
      <c r="C272">
        <v>1337354.29403327</v>
      </c>
      <c r="D272">
        <v>1429050.92569656</v>
      </c>
      <c r="E272">
        <v>1464206.04103704</v>
      </c>
      <c r="F272">
        <v>496330.88689475</v>
      </c>
      <c r="G272">
        <v>818512.393511753</v>
      </c>
    </row>
    <row r="273" spans="1:7">
      <c r="A273">
        <v>271</v>
      </c>
      <c r="B273">
        <v>5545458.83888915</v>
      </c>
      <c r="C273">
        <v>1338299.21451645</v>
      </c>
      <c r="D273">
        <v>1428661.98495632</v>
      </c>
      <c r="E273">
        <v>1464206.04103704</v>
      </c>
      <c r="F273">
        <v>495972.934462582</v>
      </c>
      <c r="G273">
        <v>818318.663916764</v>
      </c>
    </row>
    <row r="274" spans="1:7">
      <c r="A274">
        <v>272</v>
      </c>
      <c r="B274">
        <v>5545469.50232732</v>
      </c>
      <c r="C274">
        <v>1337141.29493519</v>
      </c>
      <c r="D274">
        <v>1429009.39848719</v>
      </c>
      <c r="E274">
        <v>1464206.04103704</v>
      </c>
      <c r="F274">
        <v>496532.70484014</v>
      </c>
      <c r="G274">
        <v>818580.06302775</v>
      </c>
    </row>
    <row r="275" spans="1:7">
      <c r="A275">
        <v>273</v>
      </c>
      <c r="B275">
        <v>5545398.37979498</v>
      </c>
      <c r="C275">
        <v>1335751.32474829</v>
      </c>
      <c r="D275">
        <v>1429573.54681823</v>
      </c>
      <c r="E275">
        <v>1464206.04103704</v>
      </c>
      <c r="F275">
        <v>497038.196456895</v>
      </c>
      <c r="G275">
        <v>818829.270734518</v>
      </c>
    </row>
    <row r="276" spans="1:7">
      <c r="A276">
        <v>274</v>
      </c>
      <c r="B276">
        <v>5545435.090902</v>
      </c>
      <c r="C276">
        <v>1336441.98037332</v>
      </c>
      <c r="D276">
        <v>1429273.09202344</v>
      </c>
      <c r="E276">
        <v>1464206.04103704</v>
      </c>
      <c r="F276">
        <v>496774.188196999</v>
      </c>
      <c r="G276">
        <v>818739.789271195</v>
      </c>
    </row>
    <row r="277" spans="1:7">
      <c r="A277">
        <v>275</v>
      </c>
      <c r="B277">
        <v>5545335.23821251</v>
      </c>
      <c r="C277">
        <v>1335716.49800257</v>
      </c>
      <c r="D277">
        <v>1429560.06687283</v>
      </c>
      <c r="E277">
        <v>1464206.04103704</v>
      </c>
      <c r="F277">
        <v>497032.304868962</v>
      </c>
      <c r="G277">
        <v>818820.327431105</v>
      </c>
    </row>
    <row r="278" spans="1:7">
      <c r="A278">
        <v>276</v>
      </c>
      <c r="B278">
        <v>5545378.89393158</v>
      </c>
      <c r="C278">
        <v>1337393.95984134</v>
      </c>
      <c r="D278">
        <v>1429079.87968898</v>
      </c>
      <c r="E278">
        <v>1464206.04103704</v>
      </c>
      <c r="F278">
        <v>496233.160411398</v>
      </c>
      <c r="G278">
        <v>818465.852952824</v>
      </c>
    </row>
    <row r="279" spans="1:7">
      <c r="A279">
        <v>277</v>
      </c>
      <c r="B279">
        <v>5545408.22373345</v>
      </c>
      <c r="C279">
        <v>1331982.70433074</v>
      </c>
      <c r="D279">
        <v>1430878.48546587</v>
      </c>
      <c r="E279">
        <v>1464206.04103704</v>
      </c>
      <c r="F279">
        <v>498790.235314851</v>
      </c>
      <c r="G279">
        <v>819550.757584942</v>
      </c>
    </row>
    <row r="280" spans="1:7">
      <c r="A280">
        <v>278</v>
      </c>
      <c r="B280">
        <v>5545360.29516125</v>
      </c>
      <c r="C280">
        <v>1335473.54181058</v>
      </c>
      <c r="D280">
        <v>1429577.80140263</v>
      </c>
      <c r="E280">
        <v>1464206.04103704</v>
      </c>
      <c r="F280">
        <v>497216.593258676</v>
      </c>
      <c r="G280">
        <v>818886.317652325</v>
      </c>
    </row>
    <row r="281" spans="1:7">
      <c r="A281">
        <v>279</v>
      </c>
      <c r="B281">
        <v>5545415.68904149</v>
      </c>
      <c r="C281">
        <v>1338522.56045417</v>
      </c>
      <c r="D281">
        <v>1428843.72612174</v>
      </c>
      <c r="E281">
        <v>1464206.04103704</v>
      </c>
      <c r="F281">
        <v>495576.944210812</v>
      </c>
      <c r="G281">
        <v>818266.417217721</v>
      </c>
    </row>
    <row r="282" spans="1:7">
      <c r="A282">
        <v>280</v>
      </c>
      <c r="B282">
        <v>5545340.60688193</v>
      </c>
      <c r="C282">
        <v>1336073.8380268</v>
      </c>
      <c r="D282">
        <v>1429478.59422684</v>
      </c>
      <c r="E282">
        <v>1464206.04103704</v>
      </c>
      <c r="F282">
        <v>496841.048214109</v>
      </c>
      <c r="G282">
        <v>818741.085377138</v>
      </c>
    </row>
    <row r="283" spans="1:7">
      <c r="A283">
        <v>281</v>
      </c>
      <c r="B283">
        <v>5545345.22643531</v>
      </c>
      <c r="C283">
        <v>1335483.5497143</v>
      </c>
      <c r="D283">
        <v>1429540.21660247</v>
      </c>
      <c r="E283">
        <v>1464206.04103704</v>
      </c>
      <c r="F283">
        <v>497231.077959989</v>
      </c>
      <c r="G283">
        <v>818884.341121514</v>
      </c>
    </row>
    <row r="284" spans="1:7">
      <c r="A284">
        <v>282</v>
      </c>
      <c r="B284">
        <v>5545398.76974767</v>
      </c>
      <c r="C284">
        <v>1335846.94643319</v>
      </c>
      <c r="D284">
        <v>1429602.49016107</v>
      </c>
      <c r="E284">
        <v>1464206.04103704</v>
      </c>
      <c r="F284">
        <v>496948.683931691</v>
      </c>
      <c r="G284">
        <v>818794.608184677</v>
      </c>
    </row>
    <row r="285" spans="1:7">
      <c r="A285">
        <v>283</v>
      </c>
      <c r="B285">
        <v>5545290.67469299</v>
      </c>
      <c r="C285">
        <v>1336034.23471142</v>
      </c>
      <c r="D285">
        <v>1429612.34256193</v>
      </c>
      <c r="E285">
        <v>1464206.04103704</v>
      </c>
      <c r="F285">
        <v>496787.603636366</v>
      </c>
      <c r="G285">
        <v>818650.452746228</v>
      </c>
    </row>
    <row r="286" spans="1:7">
      <c r="A286">
        <v>284</v>
      </c>
      <c r="B286">
        <v>5545283.01583113</v>
      </c>
      <c r="C286">
        <v>1337668.7690445</v>
      </c>
      <c r="D286">
        <v>1429254.10716637</v>
      </c>
      <c r="E286">
        <v>1464206.04103704</v>
      </c>
      <c r="F286">
        <v>495891.573587039</v>
      </c>
      <c r="G286">
        <v>818262.524996183</v>
      </c>
    </row>
    <row r="287" spans="1:7">
      <c r="A287">
        <v>285</v>
      </c>
      <c r="B287">
        <v>5545320.35456796</v>
      </c>
      <c r="C287">
        <v>1338123.46040444</v>
      </c>
      <c r="D287">
        <v>1429052.35045406</v>
      </c>
      <c r="E287">
        <v>1464206.04103704</v>
      </c>
      <c r="F287">
        <v>495734.569672742</v>
      </c>
      <c r="G287">
        <v>818203.93299967</v>
      </c>
    </row>
    <row r="288" spans="1:7">
      <c r="A288">
        <v>286</v>
      </c>
      <c r="B288">
        <v>5545287.15152705</v>
      </c>
      <c r="C288">
        <v>1339161.3093935</v>
      </c>
      <c r="D288">
        <v>1428810.4974965</v>
      </c>
      <c r="E288">
        <v>1464206.04103704</v>
      </c>
      <c r="F288">
        <v>495157.265124593</v>
      </c>
      <c r="G288">
        <v>817952.038475422</v>
      </c>
    </row>
    <row r="289" spans="1:7">
      <c r="A289">
        <v>287</v>
      </c>
      <c r="B289">
        <v>5545286.7768263</v>
      </c>
      <c r="C289">
        <v>1332900.23188505</v>
      </c>
      <c r="D289">
        <v>1430667.29831309</v>
      </c>
      <c r="E289">
        <v>1464206.04103704</v>
      </c>
      <c r="F289">
        <v>498240.236050138</v>
      </c>
      <c r="G289">
        <v>819272.969540975</v>
      </c>
    </row>
    <row r="290" spans="1:7">
      <c r="A290">
        <v>288</v>
      </c>
      <c r="B290">
        <v>5545314.01900093</v>
      </c>
      <c r="C290">
        <v>1338122.82213931</v>
      </c>
      <c r="D290">
        <v>1429071.69970097</v>
      </c>
      <c r="E290">
        <v>1464206.04103704</v>
      </c>
      <c r="F290">
        <v>495735.310553348</v>
      </c>
      <c r="G290">
        <v>818178.145570254</v>
      </c>
    </row>
    <row r="291" spans="1:7">
      <c r="A291">
        <v>289</v>
      </c>
      <c r="B291">
        <v>5545326.47759744</v>
      </c>
      <c r="C291">
        <v>1337401.89716377</v>
      </c>
      <c r="D291">
        <v>1429170.78372749</v>
      </c>
      <c r="E291">
        <v>1464206.04103704</v>
      </c>
      <c r="F291">
        <v>496172.30425922</v>
      </c>
      <c r="G291">
        <v>818375.451409915</v>
      </c>
    </row>
    <row r="292" spans="1:7">
      <c r="A292">
        <v>290</v>
      </c>
      <c r="B292">
        <v>5545308.05852346</v>
      </c>
      <c r="C292">
        <v>1337543.83660814</v>
      </c>
      <c r="D292">
        <v>1429221.99989366</v>
      </c>
      <c r="E292">
        <v>1464206.04103704</v>
      </c>
      <c r="F292">
        <v>496028.117852588</v>
      </c>
      <c r="G292">
        <v>818308.063132023</v>
      </c>
    </row>
    <row r="293" spans="1:7">
      <c r="A293">
        <v>291</v>
      </c>
      <c r="B293">
        <v>5545319.11745882</v>
      </c>
      <c r="C293">
        <v>1337702.72167984</v>
      </c>
      <c r="D293">
        <v>1429209.24395891</v>
      </c>
      <c r="E293">
        <v>1464206.04103704</v>
      </c>
      <c r="F293">
        <v>495902.715785086</v>
      </c>
      <c r="G293">
        <v>818298.394997939</v>
      </c>
    </row>
    <row r="294" spans="1:7">
      <c r="A294">
        <v>292</v>
      </c>
      <c r="B294">
        <v>5545319.26930312</v>
      </c>
      <c r="C294">
        <v>1337902.51007467</v>
      </c>
      <c r="D294">
        <v>1429261.92725374</v>
      </c>
      <c r="E294">
        <v>1464206.04103704</v>
      </c>
      <c r="F294">
        <v>495723.952553727</v>
      </c>
      <c r="G294">
        <v>818224.838383942</v>
      </c>
    </row>
    <row r="295" spans="1:7">
      <c r="A295">
        <v>293</v>
      </c>
      <c r="B295">
        <v>5545371.68059816</v>
      </c>
      <c r="C295">
        <v>1334054.62267455</v>
      </c>
      <c r="D295">
        <v>1430482.52461505</v>
      </c>
      <c r="E295">
        <v>1464206.04103704</v>
      </c>
      <c r="F295">
        <v>497640.354821905</v>
      </c>
      <c r="G295">
        <v>818988.137449614</v>
      </c>
    </row>
    <row r="296" spans="1:7">
      <c r="A296">
        <v>294</v>
      </c>
      <c r="B296">
        <v>5545299.72300236</v>
      </c>
      <c r="C296">
        <v>1336799.32720951</v>
      </c>
      <c r="D296">
        <v>1429548.69085838</v>
      </c>
      <c r="E296">
        <v>1464206.04103704</v>
      </c>
      <c r="F296">
        <v>496304.723062773</v>
      </c>
      <c r="G296">
        <v>818440.940834659</v>
      </c>
    </row>
    <row r="297" spans="1:7">
      <c r="A297">
        <v>295</v>
      </c>
      <c r="B297">
        <v>5545263.37877</v>
      </c>
      <c r="C297">
        <v>1338545.79847966</v>
      </c>
      <c r="D297">
        <v>1428956.28346151</v>
      </c>
      <c r="E297">
        <v>1464206.04103704</v>
      </c>
      <c r="F297">
        <v>495503.669650501</v>
      </c>
      <c r="G297">
        <v>818051.586141287</v>
      </c>
    </row>
    <row r="298" spans="1:7">
      <c r="A298">
        <v>296</v>
      </c>
      <c r="B298">
        <v>5545300.55476097</v>
      </c>
      <c r="C298">
        <v>1338062.70966825</v>
      </c>
      <c r="D298">
        <v>1429053.30426583</v>
      </c>
      <c r="E298">
        <v>1464206.04103704</v>
      </c>
      <c r="F298">
        <v>495790.295346231</v>
      </c>
      <c r="G298">
        <v>818188.20444362</v>
      </c>
    </row>
    <row r="299" spans="1:7">
      <c r="A299">
        <v>297</v>
      </c>
      <c r="B299">
        <v>5545220.97035902</v>
      </c>
      <c r="C299">
        <v>1341122.63415749</v>
      </c>
      <c r="D299">
        <v>1428159.50788154</v>
      </c>
      <c r="E299">
        <v>1464206.04103704</v>
      </c>
      <c r="F299">
        <v>494255.1102729</v>
      </c>
      <c r="G299">
        <v>817477.677010048</v>
      </c>
    </row>
    <row r="300" spans="1:7">
      <c r="A300">
        <v>298</v>
      </c>
      <c r="B300">
        <v>5545244.62780283</v>
      </c>
      <c r="C300">
        <v>1341098.69879454</v>
      </c>
      <c r="D300">
        <v>1428206.99295445</v>
      </c>
      <c r="E300">
        <v>1464206.04103704</v>
      </c>
      <c r="F300">
        <v>494245.968501678</v>
      </c>
      <c r="G300">
        <v>817486.926515115</v>
      </c>
    </row>
    <row r="301" spans="1:7">
      <c r="A301">
        <v>299</v>
      </c>
      <c r="B301">
        <v>5545305.64211315</v>
      </c>
      <c r="C301">
        <v>1341697.83136223</v>
      </c>
      <c r="D301">
        <v>1427943.52341678</v>
      </c>
      <c r="E301">
        <v>1464206.04103704</v>
      </c>
      <c r="F301">
        <v>494098.236555499</v>
      </c>
      <c r="G301">
        <v>817360.009741605</v>
      </c>
    </row>
    <row r="302" spans="1:7">
      <c r="A302">
        <v>300</v>
      </c>
      <c r="B302">
        <v>5545243.24146008</v>
      </c>
      <c r="C302">
        <v>1341414.67255415</v>
      </c>
      <c r="D302">
        <v>1428157.67954749</v>
      </c>
      <c r="E302">
        <v>1464206.04103704</v>
      </c>
      <c r="F302">
        <v>494075.659538611</v>
      </c>
      <c r="G302">
        <v>817389.188782794</v>
      </c>
    </row>
    <row r="303" spans="1:7">
      <c r="A303">
        <v>301</v>
      </c>
      <c r="B303">
        <v>5545293.93895016</v>
      </c>
      <c r="C303">
        <v>1341918.04350436</v>
      </c>
      <c r="D303">
        <v>1427932.74733096</v>
      </c>
      <c r="E303">
        <v>1464206.04103704</v>
      </c>
      <c r="F303">
        <v>493904.666530422</v>
      </c>
      <c r="G303">
        <v>817332.440547374</v>
      </c>
    </row>
    <row r="304" spans="1:7">
      <c r="A304">
        <v>302</v>
      </c>
      <c r="B304">
        <v>5545255.01727784</v>
      </c>
      <c r="C304">
        <v>1340749.66380328</v>
      </c>
      <c r="D304">
        <v>1428307.81189681</v>
      </c>
      <c r="E304">
        <v>1464206.04103704</v>
      </c>
      <c r="F304">
        <v>494426.521357788</v>
      </c>
      <c r="G304">
        <v>817564.97918293</v>
      </c>
    </row>
    <row r="305" spans="1:7">
      <c r="A305">
        <v>303</v>
      </c>
      <c r="B305">
        <v>5545269.79367709</v>
      </c>
      <c r="C305">
        <v>1341920.4844279</v>
      </c>
      <c r="D305">
        <v>1427799.00860001</v>
      </c>
      <c r="E305">
        <v>1464206.04103704</v>
      </c>
      <c r="F305">
        <v>493962.332680362</v>
      </c>
      <c r="G305">
        <v>817381.926931789</v>
      </c>
    </row>
    <row r="306" spans="1:7">
      <c r="A306">
        <v>304</v>
      </c>
      <c r="B306">
        <v>5545242.22139327</v>
      </c>
      <c r="C306">
        <v>1340728.33740038</v>
      </c>
      <c r="D306">
        <v>1428173.97647202</v>
      </c>
      <c r="E306">
        <v>1464206.04103704</v>
      </c>
      <c r="F306">
        <v>494537.173855766</v>
      </c>
      <c r="G306">
        <v>817596.692628069</v>
      </c>
    </row>
    <row r="307" spans="1:7">
      <c r="A307">
        <v>305</v>
      </c>
      <c r="B307">
        <v>5545255.44168771</v>
      </c>
      <c r="C307">
        <v>1344190.78582288</v>
      </c>
      <c r="D307">
        <v>1427219.10067381</v>
      </c>
      <c r="E307">
        <v>1464206.04103704</v>
      </c>
      <c r="F307">
        <v>492747.831967873</v>
      </c>
      <c r="G307">
        <v>816891.682186103</v>
      </c>
    </row>
    <row r="308" spans="1:7">
      <c r="A308">
        <v>306</v>
      </c>
      <c r="B308">
        <v>5545242.19520804</v>
      </c>
      <c r="C308">
        <v>1340093.53151162</v>
      </c>
      <c r="D308">
        <v>1428521.64344658</v>
      </c>
      <c r="E308">
        <v>1464206.04103704</v>
      </c>
      <c r="F308">
        <v>494743.71117451</v>
      </c>
      <c r="G308">
        <v>817677.268038289</v>
      </c>
    </row>
    <row r="309" spans="1:7">
      <c r="A309">
        <v>307</v>
      </c>
      <c r="B309">
        <v>5545248.69239851</v>
      </c>
      <c r="C309">
        <v>1338458.63127748</v>
      </c>
      <c r="D309">
        <v>1429121.84551532</v>
      </c>
      <c r="E309">
        <v>1464206.04103704</v>
      </c>
      <c r="F309">
        <v>495489.728165907</v>
      </c>
      <c r="G309">
        <v>817972.446402762</v>
      </c>
    </row>
    <row r="310" spans="1:7">
      <c r="A310">
        <v>308</v>
      </c>
      <c r="B310">
        <v>5545287.4485755</v>
      </c>
      <c r="C310">
        <v>1341184.35650312</v>
      </c>
      <c r="D310">
        <v>1428201.69050853</v>
      </c>
      <c r="E310">
        <v>1464206.04103704</v>
      </c>
      <c r="F310">
        <v>494220.706824448</v>
      </c>
      <c r="G310">
        <v>817474.653702365</v>
      </c>
    </row>
    <row r="311" spans="1:7">
      <c r="A311">
        <v>309</v>
      </c>
      <c r="B311">
        <v>5545333.16116845</v>
      </c>
      <c r="C311">
        <v>1341369.90297406</v>
      </c>
      <c r="D311">
        <v>1428237.87119992</v>
      </c>
      <c r="E311">
        <v>1464206.04103704</v>
      </c>
      <c r="F311">
        <v>494113.67006752</v>
      </c>
      <c r="G311">
        <v>817405.675889903</v>
      </c>
    </row>
    <row r="312" spans="1:7">
      <c r="A312">
        <v>310</v>
      </c>
      <c r="B312">
        <v>5545266.17524565</v>
      </c>
      <c r="C312">
        <v>1342859.34595471</v>
      </c>
      <c r="D312">
        <v>1427707.10281051</v>
      </c>
      <c r="E312">
        <v>1464206.04103704</v>
      </c>
      <c r="F312">
        <v>493397.001415728</v>
      </c>
      <c r="G312">
        <v>817096.684027653</v>
      </c>
    </row>
    <row r="313" spans="1:7">
      <c r="A313">
        <v>311</v>
      </c>
      <c r="B313">
        <v>5545218.43362974</v>
      </c>
      <c r="C313">
        <v>1341501.74136786</v>
      </c>
      <c r="D313">
        <v>1427885.09452491</v>
      </c>
      <c r="E313">
        <v>1464206.04103704</v>
      </c>
      <c r="F313">
        <v>494204.591254101</v>
      </c>
      <c r="G313">
        <v>817420.965445825</v>
      </c>
    </row>
    <row r="314" spans="1:7">
      <c r="A314">
        <v>312</v>
      </c>
      <c r="B314">
        <v>5545224.96636374</v>
      </c>
      <c r="C314">
        <v>1341207.84878648</v>
      </c>
      <c r="D314">
        <v>1427907.22311295</v>
      </c>
      <c r="E314">
        <v>1464206.04103704</v>
      </c>
      <c r="F314">
        <v>494412.184111264</v>
      </c>
      <c r="G314">
        <v>817491.669316003</v>
      </c>
    </row>
    <row r="315" spans="1:7">
      <c r="A315">
        <v>313</v>
      </c>
      <c r="B315">
        <v>5545233.41908949</v>
      </c>
      <c r="C315">
        <v>1341223.45794242</v>
      </c>
      <c r="D315">
        <v>1427962.61700338</v>
      </c>
      <c r="E315">
        <v>1464206.04103704</v>
      </c>
      <c r="F315">
        <v>494356.699523842</v>
      </c>
      <c r="G315">
        <v>817484.603582815</v>
      </c>
    </row>
    <row r="316" spans="1:7">
      <c r="A316">
        <v>314</v>
      </c>
      <c r="B316">
        <v>5545227.66070719</v>
      </c>
      <c r="C316">
        <v>1340134.93700672</v>
      </c>
      <c r="D316">
        <v>1428351.44722465</v>
      </c>
      <c r="E316">
        <v>1464206.04103704</v>
      </c>
      <c r="F316">
        <v>494852.451696366</v>
      </c>
      <c r="G316">
        <v>817682.783742412</v>
      </c>
    </row>
    <row r="317" spans="1:7">
      <c r="A317">
        <v>315</v>
      </c>
      <c r="B317">
        <v>5545228.24925916</v>
      </c>
      <c r="C317">
        <v>1341459.3103523</v>
      </c>
      <c r="D317">
        <v>1427911.7823903</v>
      </c>
      <c r="E317">
        <v>1464206.04103704</v>
      </c>
      <c r="F317">
        <v>494215.647303627</v>
      </c>
      <c r="G317">
        <v>817435.468175887</v>
      </c>
    </row>
    <row r="318" spans="1:7">
      <c r="A318">
        <v>316</v>
      </c>
      <c r="B318">
        <v>5545245.95072068</v>
      </c>
      <c r="C318">
        <v>1341371.18920475</v>
      </c>
      <c r="D318">
        <v>1427814.31028861</v>
      </c>
      <c r="E318">
        <v>1464206.04103704</v>
      </c>
      <c r="F318">
        <v>494350.488432757</v>
      </c>
      <c r="G318">
        <v>817503.921757511</v>
      </c>
    </row>
    <row r="319" spans="1:7">
      <c r="A319">
        <v>317</v>
      </c>
      <c r="B319">
        <v>5545222.5319164</v>
      </c>
      <c r="C319">
        <v>1341543.7586618</v>
      </c>
      <c r="D319">
        <v>1427868.60275909</v>
      </c>
      <c r="E319">
        <v>1464206.04103704</v>
      </c>
      <c r="F319">
        <v>494191.715249157</v>
      </c>
      <c r="G319">
        <v>817412.414209307</v>
      </c>
    </row>
    <row r="320" spans="1:7">
      <c r="A320">
        <v>318</v>
      </c>
      <c r="B320">
        <v>5545179.27108564</v>
      </c>
      <c r="C320">
        <v>1341825.97520395</v>
      </c>
      <c r="D320">
        <v>1427750.90973986</v>
      </c>
      <c r="E320">
        <v>1464206.04103704</v>
      </c>
      <c r="F320">
        <v>494036.664547935</v>
      </c>
      <c r="G320">
        <v>817359.680556857</v>
      </c>
    </row>
    <row r="321" spans="1:7">
      <c r="A321">
        <v>319</v>
      </c>
      <c r="B321">
        <v>5545199.54928135</v>
      </c>
      <c r="C321">
        <v>1342856.60683407</v>
      </c>
      <c r="D321">
        <v>1427427.18604966</v>
      </c>
      <c r="E321">
        <v>1464206.04103704</v>
      </c>
      <c r="F321">
        <v>493561.223753951</v>
      </c>
      <c r="G321">
        <v>817148.491606628</v>
      </c>
    </row>
    <row r="322" spans="1:7">
      <c r="A322">
        <v>320</v>
      </c>
      <c r="B322">
        <v>5545212.90678893</v>
      </c>
      <c r="C322">
        <v>1342930.19627966</v>
      </c>
      <c r="D322">
        <v>1427515.26723646</v>
      </c>
      <c r="E322">
        <v>1464206.04103704</v>
      </c>
      <c r="F322">
        <v>493430.394351852</v>
      </c>
      <c r="G322">
        <v>817131.00788392</v>
      </c>
    </row>
    <row r="323" spans="1:7">
      <c r="A323">
        <v>321</v>
      </c>
      <c r="B323">
        <v>5545181.27026778</v>
      </c>
      <c r="C323">
        <v>1341986.4049785</v>
      </c>
      <c r="D323">
        <v>1427714.20816277</v>
      </c>
      <c r="E323">
        <v>1464206.04103704</v>
      </c>
      <c r="F323">
        <v>493951.677861148</v>
      </c>
      <c r="G323">
        <v>817322.938228317</v>
      </c>
    </row>
    <row r="324" spans="1:7">
      <c r="A324">
        <v>322</v>
      </c>
      <c r="B324">
        <v>5545194.01460665</v>
      </c>
      <c r="C324">
        <v>1342303.95387486</v>
      </c>
      <c r="D324">
        <v>1427570.63133189</v>
      </c>
      <c r="E324">
        <v>1464206.04103704</v>
      </c>
      <c r="F324">
        <v>493853.036287091</v>
      </c>
      <c r="G324">
        <v>817260.352075772</v>
      </c>
    </row>
    <row r="325" spans="1:7">
      <c r="A325">
        <v>323</v>
      </c>
      <c r="B325">
        <v>5545183.57851682</v>
      </c>
      <c r="C325">
        <v>1342628.52131335</v>
      </c>
      <c r="D325">
        <v>1427571.62899219</v>
      </c>
      <c r="E325">
        <v>1464206.04103704</v>
      </c>
      <c r="F325">
        <v>493604.970578376</v>
      </c>
      <c r="G325">
        <v>817172.416595862</v>
      </c>
    </row>
    <row r="326" spans="1:7">
      <c r="A326">
        <v>324</v>
      </c>
      <c r="B326">
        <v>5545175.7493216</v>
      </c>
      <c r="C326">
        <v>1340047.344931</v>
      </c>
      <c r="D326">
        <v>1428293.76631842</v>
      </c>
      <c r="E326">
        <v>1464206.04103704</v>
      </c>
      <c r="F326">
        <v>494896.857340114</v>
      </c>
      <c r="G326">
        <v>817731.739695013</v>
      </c>
    </row>
    <row r="327" spans="1:7">
      <c r="A327">
        <v>325</v>
      </c>
      <c r="B327">
        <v>5545172.40356395</v>
      </c>
      <c r="C327">
        <v>1340245.50162403</v>
      </c>
      <c r="D327">
        <v>1428248.87849888</v>
      </c>
      <c r="E327">
        <v>1464206.04103704</v>
      </c>
      <c r="F327">
        <v>494781.324419852</v>
      </c>
      <c r="G327">
        <v>817690.657984146</v>
      </c>
    </row>
    <row r="328" spans="1:7">
      <c r="A328">
        <v>326</v>
      </c>
      <c r="B328">
        <v>5545182.20868381</v>
      </c>
      <c r="C328">
        <v>1339641.55536431</v>
      </c>
      <c r="D328">
        <v>1428358.56929306</v>
      </c>
      <c r="E328">
        <v>1464206.04103704</v>
      </c>
      <c r="F328">
        <v>495124.211581897</v>
      </c>
      <c r="G328">
        <v>817851.831407512</v>
      </c>
    </row>
    <row r="329" spans="1:7">
      <c r="A329">
        <v>327</v>
      </c>
      <c r="B329">
        <v>5545181.80337016</v>
      </c>
      <c r="C329">
        <v>1340140.02066657</v>
      </c>
      <c r="D329">
        <v>1428311.95380018</v>
      </c>
      <c r="E329">
        <v>1464206.04103704</v>
      </c>
      <c r="F329">
        <v>494811.579177808</v>
      </c>
      <c r="G329">
        <v>817712.208688557</v>
      </c>
    </row>
    <row r="330" spans="1:7">
      <c r="A330">
        <v>328</v>
      </c>
      <c r="B330">
        <v>5545174.04656354</v>
      </c>
      <c r="C330">
        <v>1339711.42384487</v>
      </c>
      <c r="D330">
        <v>1428404.91897509</v>
      </c>
      <c r="E330">
        <v>1464206.04103704</v>
      </c>
      <c r="F330">
        <v>495062.626177778</v>
      </c>
      <c r="G330">
        <v>817789.036528755</v>
      </c>
    </row>
    <row r="331" spans="1:7">
      <c r="A331">
        <v>329</v>
      </c>
      <c r="B331">
        <v>5545182.24943006</v>
      </c>
      <c r="C331">
        <v>1340195.95388985</v>
      </c>
      <c r="D331">
        <v>1428291.48718008</v>
      </c>
      <c r="E331">
        <v>1464206.04103704</v>
      </c>
      <c r="F331">
        <v>494796.698770365</v>
      </c>
      <c r="G331">
        <v>817692.06855272</v>
      </c>
    </row>
    <row r="332" spans="1:7">
      <c r="A332">
        <v>330</v>
      </c>
      <c r="B332">
        <v>5545169.44318252</v>
      </c>
      <c r="C332">
        <v>1340377.04255762</v>
      </c>
      <c r="D332">
        <v>1428148.12783902</v>
      </c>
      <c r="E332">
        <v>1464206.04103704</v>
      </c>
      <c r="F332">
        <v>494753.211103716</v>
      </c>
      <c r="G332">
        <v>817685.020645124</v>
      </c>
    </row>
    <row r="333" spans="1:7">
      <c r="A333">
        <v>331</v>
      </c>
      <c r="B333">
        <v>5545176.17233314</v>
      </c>
      <c r="C333">
        <v>1339420.61817456</v>
      </c>
      <c r="D333">
        <v>1428441.83496897</v>
      </c>
      <c r="E333">
        <v>1464206.04103704</v>
      </c>
      <c r="F333">
        <v>495224.069826456</v>
      </c>
      <c r="G333">
        <v>817883.608326114</v>
      </c>
    </row>
    <row r="334" spans="1:7">
      <c r="A334">
        <v>332</v>
      </c>
      <c r="B334">
        <v>5545153.87662883</v>
      </c>
      <c r="C334">
        <v>1340363.64502373</v>
      </c>
      <c r="D334">
        <v>1428124.97345636</v>
      </c>
      <c r="E334">
        <v>1464206.04103704</v>
      </c>
      <c r="F334">
        <v>494745.032893705</v>
      </c>
      <c r="G334">
        <v>817714.184218</v>
      </c>
    </row>
    <row r="335" spans="1:7">
      <c r="A335">
        <v>333</v>
      </c>
      <c r="B335">
        <v>5545144.10278327</v>
      </c>
      <c r="C335">
        <v>1339674.77393965</v>
      </c>
      <c r="D335">
        <v>1428361.33291403</v>
      </c>
      <c r="E335">
        <v>1464206.04103704</v>
      </c>
      <c r="F335">
        <v>495061.74805663</v>
      </c>
      <c r="G335">
        <v>817840.206835921</v>
      </c>
    </row>
    <row r="336" spans="1:7">
      <c r="A336">
        <v>334</v>
      </c>
      <c r="B336">
        <v>5545154.29423028</v>
      </c>
      <c r="C336">
        <v>1338679.25586383</v>
      </c>
      <c r="D336">
        <v>1428683.41156915</v>
      </c>
      <c r="E336">
        <v>1464206.04103704</v>
      </c>
      <c r="F336">
        <v>495537.837784822</v>
      </c>
      <c r="G336">
        <v>818047.747975443</v>
      </c>
    </row>
    <row r="337" spans="1:7">
      <c r="A337">
        <v>335</v>
      </c>
      <c r="B337">
        <v>5545151.74505568</v>
      </c>
      <c r="C337">
        <v>1340346.23076845</v>
      </c>
      <c r="D337">
        <v>1428167.86838799</v>
      </c>
      <c r="E337">
        <v>1464206.04103704</v>
      </c>
      <c r="F337">
        <v>494739.170594609</v>
      </c>
      <c r="G337">
        <v>817692.434267593</v>
      </c>
    </row>
    <row r="338" spans="1:7">
      <c r="A338">
        <v>336</v>
      </c>
      <c r="B338">
        <v>5545164.25630512</v>
      </c>
      <c r="C338">
        <v>1340220.57771033</v>
      </c>
      <c r="D338">
        <v>1428227.71249995</v>
      </c>
      <c r="E338">
        <v>1464206.04103704</v>
      </c>
      <c r="F338">
        <v>494790.068522544</v>
      </c>
      <c r="G338">
        <v>817719.856535258</v>
      </c>
    </row>
    <row r="339" spans="1:7">
      <c r="A339">
        <v>337</v>
      </c>
      <c r="B339">
        <v>5545144.90051523</v>
      </c>
      <c r="C339">
        <v>1339560.25974482</v>
      </c>
      <c r="D339">
        <v>1428378.34596984</v>
      </c>
      <c r="E339">
        <v>1464206.04103704</v>
      </c>
      <c r="F339">
        <v>495124.320317544</v>
      </c>
      <c r="G339">
        <v>817875.933445997</v>
      </c>
    </row>
    <row r="340" spans="1:7">
      <c r="A340">
        <v>338</v>
      </c>
      <c r="B340">
        <v>5545143.60872432</v>
      </c>
      <c r="C340">
        <v>1339504.85726287</v>
      </c>
      <c r="D340">
        <v>1428474.31667208</v>
      </c>
      <c r="E340">
        <v>1464206.04103704</v>
      </c>
      <c r="F340">
        <v>495100.781681133</v>
      </c>
      <c r="G340">
        <v>817857.612071188</v>
      </c>
    </row>
    <row r="341" spans="1:7">
      <c r="A341">
        <v>339</v>
      </c>
      <c r="B341">
        <v>5545153.23981777</v>
      </c>
      <c r="C341">
        <v>1339729.67996256</v>
      </c>
      <c r="D341">
        <v>1428352.90161645</v>
      </c>
      <c r="E341">
        <v>1464206.04103704</v>
      </c>
      <c r="F341">
        <v>495033.348623956</v>
      </c>
      <c r="G341">
        <v>817831.268577764</v>
      </c>
    </row>
    <row r="342" spans="1:7">
      <c r="A342">
        <v>340</v>
      </c>
      <c r="B342">
        <v>5545143.07131701</v>
      </c>
      <c r="C342">
        <v>1338083.11253988</v>
      </c>
      <c r="D342">
        <v>1428847.47874114</v>
      </c>
      <c r="E342">
        <v>1464206.04103704</v>
      </c>
      <c r="F342">
        <v>495841.135910325</v>
      </c>
      <c r="G342">
        <v>818165.303088626</v>
      </c>
    </row>
    <row r="343" spans="1:7">
      <c r="A343">
        <v>341</v>
      </c>
      <c r="B343">
        <v>5545161.56871494</v>
      </c>
      <c r="C343">
        <v>1338175.83649668</v>
      </c>
      <c r="D343">
        <v>1428778.01264698</v>
      </c>
      <c r="E343">
        <v>1464206.04103704</v>
      </c>
      <c r="F343">
        <v>495843.551328143</v>
      </c>
      <c r="G343">
        <v>818158.127206098</v>
      </c>
    </row>
    <row r="344" spans="1:7">
      <c r="A344">
        <v>342</v>
      </c>
      <c r="B344">
        <v>5545150.69961029</v>
      </c>
      <c r="C344">
        <v>1337485.58204455</v>
      </c>
      <c r="D344">
        <v>1428920.50458439</v>
      </c>
      <c r="E344">
        <v>1464206.04103704</v>
      </c>
      <c r="F344">
        <v>496196.30241523</v>
      </c>
      <c r="G344">
        <v>818342.269529077</v>
      </c>
    </row>
    <row r="345" spans="1:7">
      <c r="A345">
        <v>343</v>
      </c>
      <c r="B345">
        <v>5545149.9191867</v>
      </c>
      <c r="C345">
        <v>1337852.59854946</v>
      </c>
      <c r="D345">
        <v>1428961.14125313</v>
      </c>
      <c r="E345">
        <v>1464206.04103704</v>
      </c>
      <c r="F345">
        <v>495925.46692244</v>
      </c>
      <c r="G345">
        <v>818204.671424633</v>
      </c>
    </row>
    <row r="346" spans="1:7">
      <c r="A346">
        <v>344</v>
      </c>
      <c r="B346">
        <v>5545144.38586568</v>
      </c>
      <c r="C346">
        <v>1336537.40047927</v>
      </c>
      <c r="D346">
        <v>1429323.33428408</v>
      </c>
      <c r="E346">
        <v>1464206.04103704</v>
      </c>
      <c r="F346">
        <v>496606.022702429</v>
      </c>
      <c r="G346">
        <v>818471.587362858</v>
      </c>
    </row>
    <row r="347" spans="1:7">
      <c r="A347">
        <v>345</v>
      </c>
      <c r="B347">
        <v>5545149.05901774</v>
      </c>
      <c r="C347">
        <v>1337966.18917215</v>
      </c>
      <c r="D347">
        <v>1428868.90883876</v>
      </c>
      <c r="E347">
        <v>1464206.04103704</v>
      </c>
      <c r="F347">
        <v>495918.554212744</v>
      </c>
      <c r="G347">
        <v>818189.365757047</v>
      </c>
    </row>
    <row r="348" spans="1:7">
      <c r="A348">
        <v>346</v>
      </c>
      <c r="B348">
        <v>5545165.49440112</v>
      </c>
      <c r="C348">
        <v>1336971.14065774</v>
      </c>
      <c r="D348">
        <v>1429186.68006459</v>
      </c>
      <c r="E348">
        <v>1464206.04103704</v>
      </c>
      <c r="F348">
        <v>496388.552795307</v>
      </c>
      <c r="G348">
        <v>818413.079846445</v>
      </c>
    </row>
    <row r="349" spans="1:7">
      <c r="A349">
        <v>347</v>
      </c>
      <c r="B349">
        <v>5545147.9896702</v>
      </c>
      <c r="C349">
        <v>1338008.6467775</v>
      </c>
      <c r="D349">
        <v>1428877.97383371</v>
      </c>
      <c r="E349">
        <v>1464206.04103704</v>
      </c>
      <c r="F349">
        <v>495873.994271962</v>
      </c>
      <c r="G349">
        <v>818181.333749982</v>
      </c>
    </row>
    <row r="350" spans="1:7">
      <c r="A350">
        <v>348</v>
      </c>
      <c r="B350">
        <v>5545157.72968038</v>
      </c>
      <c r="C350">
        <v>1337034.71403837</v>
      </c>
      <c r="D350">
        <v>1429197.84104809</v>
      </c>
      <c r="E350">
        <v>1464206.04103704</v>
      </c>
      <c r="F350">
        <v>496344.77641924</v>
      </c>
      <c r="G350">
        <v>818374.357137649</v>
      </c>
    </row>
    <row r="351" spans="1:7">
      <c r="A351">
        <v>349</v>
      </c>
      <c r="B351">
        <v>5545148.54810615</v>
      </c>
      <c r="C351">
        <v>1338075.96954384</v>
      </c>
      <c r="D351">
        <v>1428888.00418769</v>
      </c>
      <c r="E351">
        <v>1464206.04103704</v>
      </c>
      <c r="F351">
        <v>495810.182807369</v>
      </c>
      <c r="G351">
        <v>818168.350530205</v>
      </c>
    </row>
    <row r="352" spans="1:7">
      <c r="A352">
        <v>350</v>
      </c>
      <c r="B352">
        <v>5545145.76353176</v>
      </c>
      <c r="C352">
        <v>1338691.65004692</v>
      </c>
      <c r="D352">
        <v>1428732.25561036</v>
      </c>
      <c r="E352">
        <v>1464206.04103704</v>
      </c>
      <c r="F352">
        <v>495481.994812522</v>
      </c>
      <c r="G352">
        <v>818033.822024919</v>
      </c>
    </row>
    <row r="353" spans="1:7">
      <c r="A353">
        <v>351</v>
      </c>
      <c r="B353">
        <v>5545151.18331721</v>
      </c>
      <c r="C353">
        <v>1337512.14933389</v>
      </c>
      <c r="D353">
        <v>1428956.33601974</v>
      </c>
      <c r="E353">
        <v>1464206.04103704</v>
      </c>
      <c r="F353">
        <v>496169.781293874</v>
      </c>
      <c r="G353">
        <v>818306.875632668</v>
      </c>
    </row>
    <row r="354" spans="1:7">
      <c r="A354">
        <v>352</v>
      </c>
      <c r="B354">
        <v>5545156.0741565</v>
      </c>
      <c r="C354">
        <v>1340036.42802331</v>
      </c>
      <c r="D354">
        <v>1428276.71100837</v>
      </c>
      <c r="E354">
        <v>1464206.04103704</v>
      </c>
      <c r="F354">
        <v>494890.031521649</v>
      </c>
      <c r="G354">
        <v>817746.862566131</v>
      </c>
    </row>
    <row r="355" spans="1:7">
      <c r="A355">
        <v>353</v>
      </c>
      <c r="B355">
        <v>5545154.39531231</v>
      </c>
      <c r="C355">
        <v>1337826.23119251</v>
      </c>
      <c r="D355">
        <v>1428902.41252692</v>
      </c>
      <c r="E355">
        <v>1464206.04103704</v>
      </c>
      <c r="F355">
        <v>495988.567236007</v>
      </c>
      <c r="G355">
        <v>818231.143319832</v>
      </c>
    </row>
    <row r="356" spans="1:7">
      <c r="A356">
        <v>354</v>
      </c>
      <c r="B356">
        <v>5545155.05394246</v>
      </c>
      <c r="C356">
        <v>1337609.97480851</v>
      </c>
      <c r="D356">
        <v>1428941.60560913</v>
      </c>
      <c r="E356">
        <v>1464206.04103704</v>
      </c>
      <c r="F356">
        <v>496105.859545482</v>
      </c>
      <c r="G356">
        <v>818291.572942288</v>
      </c>
    </row>
    <row r="357" spans="1:7">
      <c r="A357">
        <v>355</v>
      </c>
      <c r="B357">
        <v>5545142.15154207</v>
      </c>
      <c r="C357">
        <v>1338904.3219633</v>
      </c>
      <c r="D357">
        <v>1428596.84546294</v>
      </c>
      <c r="E357">
        <v>1464206.04103704</v>
      </c>
      <c r="F357">
        <v>495436.6129753</v>
      </c>
      <c r="G357">
        <v>817998.330103481</v>
      </c>
    </row>
    <row r="358" spans="1:7">
      <c r="A358">
        <v>356</v>
      </c>
      <c r="B358">
        <v>5545132.02217547</v>
      </c>
      <c r="C358">
        <v>1339774.71521739</v>
      </c>
      <c r="D358">
        <v>1428330.19999483</v>
      </c>
      <c r="E358">
        <v>1464206.04103704</v>
      </c>
      <c r="F358">
        <v>495018.469313952</v>
      </c>
      <c r="G358">
        <v>817802.596612253</v>
      </c>
    </row>
    <row r="359" spans="1:7">
      <c r="A359">
        <v>357</v>
      </c>
      <c r="B359">
        <v>5545140.25178794</v>
      </c>
      <c r="C359">
        <v>1339816.8153996</v>
      </c>
      <c r="D359">
        <v>1428314.99828417</v>
      </c>
      <c r="E359">
        <v>1464206.04103704</v>
      </c>
      <c r="F359">
        <v>495012.381162832</v>
      </c>
      <c r="G359">
        <v>817790.015904299</v>
      </c>
    </row>
    <row r="360" spans="1:7">
      <c r="A360">
        <v>358</v>
      </c>
      <c r="B360">
        <v>5545150.96468412</v>
      </c>
      <c r="C360">
        <v>1339594.38889483</v>
      </c>
      <c r="D360">
        <v>1428499.16194628</v>
      </c>
      <c r="E360">
        <v>1464206.04103704</v>
      </c>
      <c r="F360">
        <v>495033.489490873</v>
      </c>
      <c r="G360">
        <v>817817.883315087</v>
      </c>
    </row>
    <row r="361" spans="1:7">
      <c r="A361">
        <v>359</v>
      </c>
      <c r="B361">
        <v>5545140.1025186</v>
      </c>
      <c r="C361">
        <v>1339754.56242231</v>
      </c>
      <c r="D361">
        <v>1428302.80551397</v>
      </c>
      <c r="E361">
        <v>1464206.04103704</v>
      </c>
      <c r="F361">
        <v>495057.709020762</v>
      </c>
      <c r="G361">
        <v>817818.984524508</v>
      </c>
    </row>
    <row r="362" spans="1:7">
      <c r="A362">
        <v>360</v>
      </c>
      <c r="B362">
        <v>5545135.08612785</v>
      </c>
      <c r="C362">
        <v>1339369.31445379</v>
      </c>
      <c r="D362">
        <v>1428458.85888338</v>
      </c>
      <c r="E362">
        <v>1464206.04103704</v>
      </c>
      <c r="F362">
        <v>495226.095020865</v>
      </c>
      <c r="G362">
        <v>817874.776732779</v>
      </c>
    </row>
    <row r="363" spans="1:7">
      <c r="A363">
        <v>361</v>
      </c>
      <c r="B363">
        <v>5545138.32498667</v>
      </c>
      <c r="C363">
        <v>1339036.98970444</v>
      </c>
      <c r="D363">
        <v>1428548.26289119</v>
      </c>
      <c r="E363">
        <v>1464206.04103704</v>
      </c>
      <c r="F363">
        <v>495380.682691154</v>
      </c>
      <c r="G363">
        <v>817966.348662845</v>
      </c>
    </row>
    <row r="364" spans="1:7">
      <c r="A364">
        <v>362</v>
      </c>
      <c r="B364">
        <v>5545142.25274962</v>
      </c>
      <c r="C364">
        <v>1338606.03964344</v>
      </c>
      <c r="D364">
        <v>1428743.06192093</v>
      </c>
      <c r="E364">
        <v>1464206.04103704</v>
      </c>
      <c r="F364">
        <v>495574.857877195</v>
      </c>
      <c r="G364">
        <v>818012.25227101</v>
      </c>
    </row>
    <row r="365" spans="1:7">
      <c r="A365">
        <v>363</v>
      </c>
      <c r="B365">
        <v>5545138.73579975</v>
      </c>
      <c r="C365">
        <v>1340098.42785302</v>
      </c>
      <c r="D365">
        <v>1428254.85770324</v>
      </c>
      <c r="E365">
        <v>1464206.04103704</v>
      </c>
      <c r="F365">
        <v>494852.472254169</v>
      </c>
      <c r="G365">
        <v>817726.936952272</v>
      </c>
    </row>
    <row r="366" spans="1:7">
      <c r="A366">
        <v>364</v>
      </c>
      <c r="B366">
        <v>5545146.05826727</v>
      </c>
      <c r="C366">
        <v>1340347.53979609</v>
      </c>
      <c r="D366">
        <v>1428202.55562797</v>
      </c>
      <c r="E366">
        <v>1464206.04103704</v>
      </c>
      <c r="F366">
        <v>494705.97264657</v>
      </c>
      <c r="G366">
        <v>817683.949159595</v>
      </c>
    </row>
    <row r="367" spans="1:7">
      <c r="A367">
        <v>365</v>
      </c>
      <c r="B367">
        <v>5545127.07824352</v>
      </c>
      <c r="C367">
        <v>1339055.33687084</v>
      </c>
      <c r="D367">
        <v>1428559.41200695</v>
      </c>
      <c r="E367">
        <v>1464206.04103704</v>
      </c>
      <c r="F367">
        <v>495358.205749913</v>
      </c>
      <c r="G367">
        <v>817948.082578771</v>
      </c>
    </row>
    <row r="368" spans="1:7">
      <c r="A368">
        <v>366</v>
      </c>
      <c r="B368">
        <v>5545135.49541654</v>
      </c>
      <c r="C368">
        <v>1339883.62267373</v>
      </c>
      <c r="D368">
        <v>1428331.37602309</v>
      </c>
      <c r="E368">
        <v>1464206.04103704</v>
      </c>
      <c r="F368">
        <v>494933.054986937</v>
      </c>
      <c r="G368">
        <v>817781.400695737</v>
      </c>
    </row>
    <row r="369" spans="1:7">
      <c r="A369">
        <v>367</v>
      </c>
      <c r="B369">
        <v>5545131.40350198</v>
      </c>
      <c r="C369">
        <v>1339619.29715838</v>
      </c>
      <c r="D369">
        <v>1428362.65226118</v>
      </c>
      <c r="E369">
        <v>1464206.04103704</v>
      </c>
      <c r="F369">
        <v>495097.807459499</v>
      </c>
      <c r="G369">
        <v>817845.605585887</v>
      </c>
    </row>
    <row r="370" spans="1:7">
      <c r="A370">
        <v>368</v>
      </c>
      <c r="B370">
        <v>5545143.52033097</v>
      </c>
      <c r="C370">
        <v>1337910.76047288</v>
      </c>
      <c r="D370">
        <v>1428963.25416032</v>
      </c>
      <c r="E370">
        <v>1464206.04103704</v>
      </c>
      <c r="F370">
        <v>495886.10202948</v>
      </c>
      <c r="G370">
        <v>818177.362631249</v>
      </c>
    </row>
    <row r="371" spans="1:7">
      <c r="A371">
        <v>369</v>
      </c>
      <c r="B371">
        <v>5545130.4548833</v>
      </c>
      <c r="C371">
        <v>1339640.95032388</v>
      </c>
      <c r="D371">
        <v>1428401.28577553</v>
      </c>
      <c r="E371">
        <v>1464206.04103704</v>
      </c>
      <c r="F371">
        <v>495069.627782964</v>
      </c>
      <c r="G371">
        <v>817812.549963892</v>
      </c>
    </row>
    <row r="372" spans="1:7">
      <c r="A372">
        <v>370</v>
      </c>
      <c r="B372">
        <v>5545132.0660424</v>
      </c>
      <c r="C372">
        <v>1339049.72118465</v>
      </c>
      <c r="D372">
        <v>1428577.76952586</v>
      </c>
      <c r="E372">
        <v>1464206.04103704</v>
      </c>
      <c r="F372">
        <v>495353.969861084</v>
      </c>
      <c r="G372">
        <v>817944.56443377</v>
      </c>
    </row>
    <row r="373" spans="1:7">
      <c r="A373">
        <v>371</v>
      </c>
      <c r="B373">
        <v>5545130.11738336</v>
      </c>
      <c r="C373">
        <v>1339292.71355356</v>
      </c>
      <c r="D373">
        <v>1428443.05291003</v>
      </c>
      <c r="E373">
        <v>1464206.04103704</v>
      </c>
      <c r="F373">
        <v>495272.394510704</v>
      </c>
      <c r="G373">
        <v>817915.915372027</v>
      </c>
    </row>
    <row r="374" spans="1:7">
      <c r="A374">
        <v>372</v>
      </c>
      <c r="B374">
        <v>5545130.08905599</v>
      </c>
      <c r="C374">
        <v>1339136.69922459</v>
      </c>
      <c r="D374">
        <v>1428528.99194692</v>
      </c>
      <c r="E374">
        <v>1464206.04103704</v>
      </c>
      <c r="F374">
        <v>495322.157036107</v>
      </c>
      <c r="G374">
        <v>817936.199811332</v>
      </c>
    </row>
    <row r="375" spans="1:7">
      <c r="A375">
        <v>373</v>
      </c>
      <c r="B375">
        <v>5545124.95494329</v>
      </c>
      <c r="C375">
        <v>1338424.46915346</v>
      </c>
      <c r="D375">
        <v>1428773.52513965</v>
      </c>
      <c r="E375">
        <v>1464206.04103704</v>
      </c>
      <c r="F375">
        <v>495647.468990311</v>
      </c>
      <c r="G375">
        <v>818073.450622833</v>
      </c>
    </row>
    <row r="376" spans="1:7">
      <c r="A376">
        <v>374</v>
      </c>
      <c r="B376">
        <v>5545127.23054924</v>
      </c>
      <c r="C376">
        <v>1338766.86487466</v>
      </c>
      <c r="D376">
        <v>1428681.80880655</v>
      </c>
      <c r="E376">
        <v>1464206.04103704</v>
      </c>
      <c r="F376">
        <v>495476.469542626</v>
      </c>
      <c r="G376">
        <v>817996.046288373</v>
      </c>
    </row>
    <row r="377" spans="1:7">
      <c r="A377">
        <v>375</v>
      </c>
      <c r="B377">
        <v>5545122.71230288</v>
      </c>
      <c r="C377">
        <v>1339015.55899113</v>
      </c>
      <c r="D377">
        <v>1428591.55923796</v>
      </c>
      <c r="E377">
        <v>1464206.04103704</v>
      </c>
      <c r="F377">
        <v>495362.140891257</v>
      </c>
      <c r="G377">
        <v>817947.412145496</v>
      </c>
    </row>
    <row r="378" spans="1:7">
      <c r="A378">
        <v>376</v>
      </c>
      <c r="B378">
        <v>5545128.85097116</v>
      </c>
      <c r="C378">
        <v>1339330.897226</v>
      </c>
      <c r="D378">
        <v>1428519.57894289</v>
      </c>
      <c r="E378">
        <v>1464206.04103704</v>
      </c>
      <c r="F378">
        <v>495196.873550334</v>
      </c>
      <c r="G378">
        <v>817875.460214901</v>
      </c>
    </row>
    <row r="379" spans="1:7">
      <c r="A379">
        <v>377</v>
      </c>
      <c r="B379">
        <v>5545131.09398065</v>
      </c>
      <c r="C379">
        <v>1339488.83305013</v>
      </c>
      <c r="D379">
        <v>1428418.65828684</v>
      </c>
      <c r="E379">
        <v>1464206.04103704</v>
      </c>
      <c r="F379">
        <v>495146.240749785</v>
      </c>
      <c r="G379">
        <v>817871.320856844</v>
      </c>
    </row>
    <row r="380" spans="1:7">
      <c r="A380">
        <v>378</v>
      </c>
      <c r="B380">
        <v>5545117.88382741</v>
      </c>
      <c r="C380">
        <v>1339107.40846538</v>
      </c>
      <c r="D380">
        <v>1428578.10472647</v>
      </c>
      <c r="E380">
        <v>1464206.04103704</v>
      </c>
      <c r="F380">
        <v>495301.063342244</v>
      </c>
      <c r="G380">
        <v>817925.266256275</v>
      </c>
    </row>
    <row r="381" spans="1:7">
      <c r="A381">
        <v>379</v>
      </c>
      <c r="B381">
        <v>5545125.85813257</v>
      </c>
      <c r="C381">
        <v>1338281.91695984</v>
      </c>
      <c r="D381">
        <v>1428795.93547463</v>
      </c>
      <c r="E381">
        <v>1464206.04103704</v>
      </c>
      <c r="F381">
        <v>495734.871096489</v>
      </c>
      <c r="G381">
        <v>818107.093564578</v>
      </c>
    </row>
    <row r="382" spans="1:7">
      <c r="A382">
        <v>380</v>
      </c>
      <c r="B382">
        <v>5545120.12976576</v>
      </c>
      <c r="C382">
        <v>1339233.76722086</v>
      </c>
      <c r="D382">
        <v>1428542.08116476</v>
      </c>
      <c r="E382">
        <v>1464206.04103704</v>
      </c>
      <c r="F382">
        <v>495240.844406632</v>
      </c>
      <c r="G382">
        <v>817897.395936465</v>
      </c>
    </row>
    <row r="383" spans="1:7">
      <c r="A383">
        <v>381</v>
      </c>
      <c r="B383">
        <v>5545122.10197467</v>
      </c>
      <c r="C383">
        <v>1338949.68185381</v>
      </c>
      <c r="D383">
        <v>1428596.3914262</v>
      </c>
      <c r="E383">
        <v>1464206.04103704</v>
      </c>
      <c r="F383">
        <v>495406.700724002</v>
      </c>
      <c r="G383">
        <v>817963.286933621</v>
      </c>
    </row>
    <row r="384" spans="1:7">
      <c r="A384">
        <v>382</v>
      </c>
      <c r="B384">
        <v>5545118.92030565</v>
      </c>
      <c r="C384">
        <v>1339057.0180802</v>
      </c>
      <c r="D384">
        <v>1428558.52035406</v>
      </c>
      <c r="E384">
        <v>1464206.04103704</v>
      </c>
      <c r="F384">
        <v>495351.370770449</v>
      </c>
      <c r="G384">
        <v>817945.9700639</v>
      </c>
    </row>
    <row r="385" spans="1:7">
      <c r="A385">
        <v>383</v>
      </c>
      <c r="B385">
        <v>5545119.37517586</v>
      </c>
      <c r="C385">
        <v>1338361.36308942</v>
      </c>
      <c r="D385">
        <v>1428773.39823306</v>
      </c>
      <c r="E385">
        <v>1464206.04103704</v>
      </c>
      <c r="F385">
        <v>495688.629984213</v>
      </c>
      <c r="G385">
        <v>818089.942832131</v>
      </c>
    </row>
    <row r="386" spans="1:7">
      <c r="A386">
        <v>384</v>
      </c>
      <c r="B386">
        <v>5545118.53900387</v>
      </c>
      <c r="C386">
        <v>1339089.74587459</v>
      </c>
      <c r="D386">
        <v>1428564.52057564</v>
      </c>
      <c r="E386">
        <v>1464206.04103704</v>
      </c>
      <c r="F386">
        <v>495329.586954453</v>
      </c>
      <c r="G386">
        <v>817928.644562152</v>
      </c>
    </row>
    <row r="387" spans="1:7">
      <c r="A387">
        <v>385</v>
      </c>
      <c r="B387">
        <v>5545119.62740494</v>
      </c>
      <c r="C387">
        <v>1338605.87479396</v>
      </c>
      <c r="D387">
        <v>1428740.52458488</v>
      </c>
      <c r="E387">
        <v>1464206.04103704</v>
      </c>
      <c r="F387">
        <v>495540.615497351</v>
      </c>
      <c r="G387">
        <v>818026.571491709</v>
      </c>
    </row>
    <row r="388" spans="1:7">
      <c r="A388">
        <v>386</v>
      </c>
      <c r="B388">
        <v>5545117.20369106</v>
      </c>
      <c r="C388">
        <v>1338831.78458827</v>
      </c>
      <c r="D388">
        <v>1428650.51508502</v>
      </c>
      <c r="E388">
        <v>1464206.04103704</v>
      </c>
      <c r="F388">
        <v>495444.654607313</v>
      </c>
      <c r="G388">
        <v>817984.208373411</v>
      </c>
    </row>
    <row r="389" spans="1:7">
      <c r="A389">
        <v>387</v>
      </c>
      <c r="B389">
        <v>5545112.43059698</v>
      </c>
      <c r="C389">
        <v>1338379.53863224</v>
      </c>
      <c r="D389">
        <v>1428843.86576445</v>
      </c>
      <c r="E389">
        <v>1464206.04103704</v>
      </c>
      <c r="F389">
        <v>495619.690846043</v>
      </c>
      <c r="G389">
        <v>818063.29431721</v>
      </c>
    </row>
    <row r="390" spans="1:7">
      <c r="A390">
        <v>388</v>
      </c>
      <c r="B390">
        <v>5545114.28501941</v>
      </c>
      <c r="C390">
        <v>1338681.54514556</v>
      </c>
      <c r="D390">
        <v>1428744.92898894</v>
      </c>
      <c r="E390">
        <v>1464206.04103704</v>
      </c>
      <c r="F390">
        <v>495473.510506575</v>
      </c>
      <c r="G390">
        <v>818008.259341298</v>
      </c>
    </row>
    <row r="391" spans="1:7">
      <c r="A391">
        <v>389</v>
      </c>
      <c r="B391">
        <v>5545106.75811718</v>
      </c>
      <c r="C391">
        <v>1338403.4562057</v>
      </c>
      <c r="D391">
        <v>1428872.09092239</v>
      </c>
      <c r="E391">
        <v>1464206.04103704</v>
      </c>
      <c r="F391">
        <v>495577.785118818</v>
      </c>
      <c r="G391">
        <v>818047.384833234</v>
      </c>
    </row>
    <row r="392" spans="1:7">
      <c r="A392">
        <v>390</v>
      </c>
      <c r="B392">
        <v>5545103.78325403</v>
      </c>
      <c r="C392">
        <v>1338321.29418664</v>
      </c>
      <c r="D392">
        <v>1428898.27730006</v>
      </c>
      <c r="E392">
        <v>1464206.04103704</v>
      </c>
      <c r="F392">
        <v>495616.591942846</v>
      </c>
      <c r="G392">
        <v>818061.578787444</v>
      </c>
    </row>
    <row r="393" spans="1:7">
      <c r="A393">
        <v>391</v>
      </c>
      <c r="B393">
        <v>5545105.38829594</v>
      </c>
      <c r="C393">
        <v>1337958.7868692</v>
      </c>
      <c r="D393">
        <v>1429014.13411468</v>
      </c>
      <c r="E393">
        <v>1464206.04103704</v>
      </c>
      <c r="F393">
        <v>495782.58872133</v>
      </c>
      <c r="G393">
        <v>818143.837553696</v>
      </c>
    </row>
    <row r="394" spans="1:7">
      <c r="A394">
        <v>392</v>
      </c>
      <c r="B394">
        <v>5545107.98680271</v>
      </c>
      <c r="C394">
        <v>1338022.25666434</v>
      </c>
      <c r="D394">
        <v>1428990.72735851</v>
      </c>
      <c r="E394">
        <v>1464206.04103704</v>
      </c>
      <c r="F394">
        <v>495766.126678752</v>
      </c>
      <c r="G394">
        <v>818122.835064056</v>
      </c>
    </row>
    <row r="395" spans="1:7">
      <c r="A395">
        <v>393</v>
      </c>
      <c r="B395">
        <v>5545096.5600064</v>
      </c>
      <c r="C395">
        <v>1337989.024066</v>
      </c>
      <c r="D395">
        <v>1429035.63914389</v>
      </c>
      <c r="E395">
        <v>1464206.04103704</v>
      </c>
      <c r="F395">
        <v>495743.722789375</v>
      </c>
      <c r="G395">
        <v>818122.132970097</v>
      </c>
    </row>
    <row r="396" spans="1:7">
      <c r="A396">
        <v>394</v>
      </c>
      <c r="B396">
        <v>5545099.25051316</v>
      </c>
      <c r="C396">
        <v>1338199.97415008</v>
      </c>
      <c r="D396">
        <v>1428976.29720343</v>
      </c>
      <c r="E396">
        <v>1464206.04103704</v>
      </c>
      <c r="F396">
        <v>495645.936126432</v>
      </c>
      <c r="G396">
        <v>818071.001996178</v>
      </c>
    </row>
    <row r="397" spans="1:7">
      <c r="A397">
        <v>395</v>
      </c>
      <c r="B397">
        <v>5545096.38746883</v>
      </c>
      <c r="C397">
        <v>1337806.02007964</v>
      </c>
      <c r="D397">
        <v>1429071.78496108</v>
      </c>
      <c r="E397">
        <v>1464206.04103704</v>
      </c>
      <c r="F397">
        <v>495845.029837339</v>
      </c>
      <c r="G397">
        <v>818167.511553724</v>
      </c>
    </row>
    <row r="398" spans="1:7">
      <c r="A398">
        <v>396</v>
      </c>
      <c r="B398">
        <v>5545095.83580361</v>
      </c>
      <c r="C398">
        <v>1338495.22348043</v>
      </c>
      <c r="D398">
        <v>1428857.90517606</v>
      </c>
      <c r="E398">
        <v>1464206.04103704</v>
      </c>
      <c r="F398">
        <v>495515.526352542</v>
      </c>
      <c r="G398">
        <v>818021.139757535</v>
      </c>
    </row>
    <row r="399" spans="1:7">
      <c r="A399">
        <v>397</v>
      </c>
      <c r="B399">
        <v>5545098.91228072</v>
      </c>
      <c r="C399">
        <v>1338244.37941459</v>
      </c>
      <c r="D399">
        <v>1428943.33870922</v>
      </c>
      <c r="E399">
        <v>1464206.04103704</v>
      </c>
      <c r="F399">
        <v>495635.267500003</v>
      </c>
      <c r="G399">
        <v>818069.885619864</v>
      </c>
    </row>
    <row r="400" spans="1:7">
      <c r="A400">
        <v>398</v>
      </c>
      <c r="B400">
        <v>5545095.47643466</v>
      </c>
      <c r="C400">
        <v>1338625.98291401</v>
      </c>
      <c r="D400">
        <v>1428806.16903269</v>
      </c>
      <c r="E400">
        <v>1464206.04103704</v>
      </c>
      <c r="F400">
        <v>495451.816507757</v>
      </c>
      <c r="G400">
        <v>818005.466943169</v>
      </c>
    </row>
    <row r="401" spans="1:7">
      <c r="A401">
        <v>399</v>
      </c>
      <c r="B401">
        <v>5545098.4671955</v>
      </c>
      <c r="C401">
        <v>1338782.5775366</v>
      </c>
      <c r="D401">
        <v>1428778.93220801</v>
      </c>
      <c r="E401">
        <v>1464206.04103704</v>
      </c>
      <c r="F401">
        <v>495367.557886493</v>
      </c>
      <c r="G401">
        <v>817963.358527357</v>
      </c>
    </row>
    <row r="402" spans="1:7">
      <c r="A402">
        <v>400</v>
      </c>
      <c r="B402">
        <v>5545094.08300259</v>
      </c>
      <c r="C402">
        <v>1339064.32163669</v>
      </c>
      <c r="D402">
        <v>1428658.01276228</v>
      </c>
      <c r="E402">
        <v>1464206.04103704</v>
      </c>
      <c r="F402">
        <v>495249.142029972</v>
      </c>
      <c r="G402">
        <v>817916.565536615</v>
      </c>
    </row>
    <row r="403" spans="1:7">
      <c r="A403">
        <v>401</v>
      </c>
      <c r="B403">
        <v>5545095.70498226</v>
      </c>
      <c r="C403">
        <v>1338991.80758605</v>
      </c>
      <c r="D403">
        <v>1428693.89929712</v>
      </c>
      <c r="E403">
        <v>1464206.04103704</v>
      </c>
      <c r="F403">
        <v>495278.663540952</v>
      </c>
      <c r="G403">
        <v>817925.293521097</v>
      </c>
    </row>
    <row r="404" spans="1:7">
      <c r="A404">
        <v>402</v>
      </c>
      <c r="B404">
        <v>5545097.86066424</v>
      </c>
      <c r="C404">
        <v>1338909.87590143</v>
      </c>
      <c r="D404">
        <v>1428739.65662701</v>
      </c>
      <c r="E404">
        <v>1464206.04103704</v>
      </c>
      <c r="F404">
        <v>495298.731388628</v>
      </c>
      <c r="G404">
        <v>817943.555710127</v>
      </c>
    </row>
    <row r="405" spans="1:7">
      <c r="A405">
        <v>403</v>
      </c>
      <c r="B405">
        <v>5545095.57840911</v>
      </c>
      <c r="C405">
        <v>1338808.89850043</v>
      </c>
      <c r="D405">
        <v>1428743.76284123</v>
      </c>
      <c r="E405">
        <v>1464206.04103704</v>
      </c>
      <c r="F405">
        <v>495367.15104567</v>
      </c>
      <c r="G405">
        <v>817969.724984744</v>
      </c>
    </row>
    <row r="406" spans="1:7">
      <c r="A406">
        <v>404</v>
      </c>
      <c r="B406">
        <v>5545096.02499578</v>
      </c>
      <c r="C406">
        <v>1339592.38736055</v>
      </c>
      <c r="D406">
        <v>1428471.41247282</v>
      </c>
      <c r="E406">
        <v>1464206.04103704</v>
      </c>
      <c r="F406">
        <v>494997.710672526</v>
      </c>
      <c r="G406">
        <v>817828.47345284</v>
      </c>
    </row>
    <row r="407" spans="1:7">
      <c r="A407">
        <v>405</v>
      </c>
      <c r="B407">
        <v>5545096.72950653</v>
      </c>
      <c r="C407">
        <v>1339487.40766438</v>
      </c>
      <c r="D407">
        <v>1428534.2672085</v>
      </c>
      <c r="E407">
        <v>1464206.04103704</v>
      </c>
      <c r="F407">
        <v>495043.948436465</v>
      </c>
      <c r="G407">
        <v>817825.065160146</v>
      </c>
    </row>
    <row r="408" spans="1:7">
      <c r="A408">
        <v>406</v>
      </c>
      <c r="B408">
        <v>5545097.82392665</v>
      </c>
      <c r="C408">
        <v>1339334.14728486</v>
      </c>
      <c r="D408">
        <v>1428602.23980714</v>
      </c>
      <c r="E408">
        <v>1464206.04103704</v>
      </c>
      <c r="F408">
        <v>495104.278411898</v>
      </c>
      <c r="G408">
        <v>817851.117385711</v>
      </c>
    </row>
    <row r="409" spans="1:7">
      <c r="A409">
        <v>407</v>
      </c>
      <c r="B409">
        <v>5545094.438429</v>
      </c>
      <c r="C409">
        <v>1338556.24735913</v>
      </c>
      <c r="D409">
        <v>1428785.56420772</v>
      </c>
      <c r="E409">
        <v>1464206.04103704</v>
      </c>
      <c r="F409">
        <v>495516.607923451</v>
      </c>
      <c r="G409">
        <v>818029.977901653</v>
      </c>
    </row>
    <row r="410" spans="1:7">
      <c r="A410">
        <v>408</v>
      </c>
      <c r="B410">
        <v>5545100.40782006</v>
      </c>
      <c r="C410">
        <v>1338837.56356037</v>
      </c>
      <c r="D410">
        <v>1428758.83263191</v>
      </c>
      <c r="E410">
        <v>1464206.04103704</v>
      </c>
      <c r="F410">
        <v>495339.187587215</v>
      </c>
      <c r="G410">
        <v>817958.783003522</v>
      </c>
    </row>
    <row r="411" spans="1:7">
      <c r="A411">
        <v>409</v>
      </c>
      <c r="B411">
        <v>5545096.41764332</v>
      </c>
      <c r="C411">
        <v>1339269.25969646</v>
      </c>
      <c r="D411">
        <v>1428586.8552721</v>
      </c>
      <c r="E411">
        <v>1464206.04103704</v>
      </c>
      <c r="F411">
        <v>495157.554037162</v>
      </c>
      <c r="G411">
        <v>817876.707600552</v>
      </c>
    </row>
    <row r="412" spans="1:7">
      <c r="A412">
        <v>410</v>
      </c>
      <c r="B412">
        <v>5545093.05732884</v>
      </c>
      <c r="C412">
        <v>1338624.83299477</v>
      </c>
      <c r="D412">
        <v>1428769.69753009</v>
      </c>
      <c r="E412">
        <v>1464206.04103704</v>
      </c>
      <c r="F412">
        <v>495481.455851544</v>
      </c>
      <c r="G412">
        <v>818011.029915398</v>
      </c>
    </row>
    <row r="413" spans="1:7">
      <c r="A413">
        <v>411</v>
      </c>
      <c r="B413">
        <v>5545091.05866034</v>
      </c>
      <c r="C413">
        <v>1338279.15167142</v>
      </c>
      <c r="D413">
        <v>1428861.30392383</v>
      </c>
      <c r="E413">
        <v>1464206.04103704</v>
      </c>
      <c r="F413">
        <v>495657.940620885</v>
      </c>
      <c r="G413">
        <v>818086.621407167</v>
      </c>
    </row>
    <row r="414" spans="1:7">
      <c r="A414">
        <v>412</v>
      </c>
      <c r="B414">
        <v>5545095.08245495</v>
      </c>
      <c r="C414">
        <v>1337765.69553113</v>
      </c>
      <c r="D414">
        <v>1428992.24439117</v>
      </c>
      <c r="E414">
        <v>1464206.04103704</v>
      </c>
      <c r="F414">
        <v>495930.096550448</v>
      </c>
      <c r="G414">
        <v>818201.004945159</v>
      </c>
    </row>
    <row r="415" spans="1:7">
      <c r="A415">
        <v>413</v>
      </c>
      <c r="B415">
        <v>5545094.57533902</v>
      </c>
      <c r="C415">
        <v>1338377.88634576</v>
      </c>
      <c r="D415">
        <v>1428864.57004646</v>
      </c>
      <c r="E415">
        <v>1464206.04103704</v>
      </c>
      <c r="F415">
        <v>495589.064221272</v>
      </c>
      <c r="G415">
        <v>818057.013688493</v>
      </c>
    </row>
    <row r="416" spans="1:7">
      <c r="A416">
        <v>414</v>
      </c>
      <c r="B416">
        <v>5545095.23411524</v>
      </c>
      <c r="C416">
        <v>1338378.34670128</v>
      </c>
      <c r="D416">
        <v>1428807.66033734</v>
      </c>
      <c r="E416">
        <v>1464206.04103704</v>
      </c>
      <c r="F416">
        <v>495630.00396674</v>
      </c>
      <c r="G416">
        <v>818073.182072836</v>
      </c>
    </row>
    <row r="417" spans="1:7">
      <c r="A417">
        <v>415</v>
      </c>
      <c r="B417">
        <v>5545091.35745075</v>
      </c>
      <c r="C417">
        <v>1338075.21146471</v>
      </c>
      <c r="D417">
        <v>1428901.77707029</v>
      </c>
      <c r="E417">
        <v>1464206.04103704</v>
      </c>
      <c r="F417">
        <v>495778.276520179</v>
      </c>
      <c r="G417">
        <v>818130.051358527</v>
      </c>
    </row>
    <row r="418" spans="1:7">
      <c r="A418">
        <v>416</v>
      </c>
      <c r="B418">
        <v>5545090.86291625</v>
      </c>
      <c r="C418">
        <v>1338618.54206523</v>
      </c>
      <c r="D418">
        <v>1428748.92150357</v>
      </c>
      <c r="E418">
        <v>1464206.04103704</v>
      </c>
      <c r="F418">
        <v>495503.984094467</v>
      </c>
      <c r="G418">
        <v>818013.37421594</v>
      </c>
    </row>
    <row r="419" spans="1:7">
      <c r="A419">
        <v>417</v>
      </c>
      <c r="B419">
        <v>5545093.84731376</v>
      </c>
      <c r="C419">
        <v>1338518.85229142</v>
      </c>
      <c r="D419">
        <v>1428768.33138735</v>
      </c>
      <c r="E419">
        <v>1464206.04103704</v>
      </c>
      <c r="F419">
        <v>495567.461210756</v>
      </c>
      <c r="G419">
        <v>818033.161387184</v>
      </c>
    </row>
    <row r="420" spans="1:7">
      <c r="A420">
        <v>418</v>
      </c>
      <c r="B420">
        <v>5545093.77842706</v>
      </c>
      <c r="C420">
        <v>1339297.71274832</v>
      </c>
      <c r="D420">
        <v>1428488.68660286</v>
      </c>
      <c r="E420">
        <v>1464206.04103704</v>
      </c>
      <c r="F420">
        <v>495205.101489957</v>
      </c>
      <c r="G420">
        <v>817896.236548871</v>
      </c>
    </row>
    <row r="421" spans="1:7">
      <c r="A421">
        <v>419</v>
      </c>
      <c r="B421">
        <v>5545093.70621433</v>
      </c>
      <c r="C421">
        <v>1338784.99951514</v>
      </c>
      <c r="D421">
        <v>1428691.04340659</v>
      </c>
      <c r="E421">
        <v>1464206.04103704</v>
      </c>
      <c r="F421">
        <v>495433.934040671</v>
      </c>
      <c r="G421">
        <v>817977.688214889</v>
      </c>
    </row>
    <row r="422" spans="1:7">
      <c r="A422">
        <v>420</v>
      </c>
      <c r="B422">
        <v>5545093.41468074</v>
      </c>
      <c r="C422">
        <v>1338405.41903374</v>
      </c>
      <c r="D422">
        <v>1428778.8715516</v>
      </c>
      <c r="E422">
        <v>1464206.04103704</v>
      </c>
      <c r="F422">
        <v>495629.173516031</v>
      </c>
      <c r="G422">
        <v>818073.90954233</v>
      </c>
    </row>
    <row r="423" spans="1:7">
      <c r="A423">
        <v>421</v>
      </c>
      <c r="B423">
        <v>5545092.65140013</v>
      </c>
      <c r="C423">
        <v>1338378.75484583</v>
      </c>
      <c r="D423">
        <v>1428823.82879622</v>
      </c>
      <c r="E423">
        <v>1464206.04103704</v>
      </c>
      <c r="F423">
        <v>495623.19660845</v>
      </c>
      <c r="G423">
        <v>818060.830112593</v>
      </c>
    </row>
    <row r="424" spans="1:7">
      <c r="A424">
        <v>422</v>
      </c>
      <c r="B424">
        <v>5545093.97124537</v>
      </c>
      <c r="C424">
        <v>1338094.51453235</v>
      </c>
      <c r="D424">
        <v>1428903.68214363</v>
      </c>
      <c r="E424">
        <v>1464206.04103704</v>
      </c>
      <c r="F424">
        <v>495758.781027248</v>
      </c>
      <c r="G424">
        <v>818130.952505097</v>
      </c>
    </row>
    <row r="425" spans="1:7">
      <c r="A425">
        <v>423</v>
      </c>
      <c r="B425">
        <v>5545093.76537449</v>
      </c>
      <c r="C425">
        <v>1338578.26575182</v>
      </c>
      <c r="D425">
        <v>1428753.15098196</v>
      </c>
      <c r="E425">
        <v>1464206.04103704</v>
      </c>
      <c r="F425">
        <v>495528.970046751</v>
      </c>
      <c r="G425">
        <v>818027.337556911</v>
      </c>
    </row>
    <row r="426" spans="1:7">
      <c r="A426">
        <v>424</v>
      </c>
      <c r="B426">
        <v>5545094.239628</v>
      </c>
      <c r="C426">
        <v>1338967.44153346</v>
      </c>
      <c r="D426">
        <v>1428599.83607868</v>
      </c>
      <c r="E426">
        <v>1464206.04103704</v>
      </c>
      <c r="F426">
        <v>495367.786006465</v>
      </c>
      <c r="G426">
        <v>817953.134972341</v>
      </c>
    </row>
    <row r="427" spans="1:7">
      <c r="A427">
        <v>425</v>
      </c>
      <c r="B427">
        <v>5545091.68660856</v>
      </c>
      <c r="C427">
        <v>1338420.56511708</v>
      </c>
      <c r="D427">
        <v>1428790.29195427</v>
      </c>
      <c r="E427">
        <v>1464206.04103704</v>
      </c>
      <c r="F427">
        <v>495612.870237395</v>
      </c>
      <c r="G427">
        <v>818061.918262772</v>
      </c>
    </row>
    <row r="428" spans="1:7">
      <c r="A428">
        <v>426</v>
      </c>
      <c r="B428">
        <v>5545094.87654012</v>
      </c>
      <c r="C428">
        <v>1338041.66152066</v>
      </c>
      <c r="D428">
        <v>1428937.79647196</v>
      </c>
      <c r="E428">
        <v>1464206.04103704</v>
      </c>
      <c r="F428">
        <v>495777.838539936</v>
      </c>
      <c r="G428">
        <v>818131.538970512</v>
      </c>
    </row>
    <row r="429" spans="1:7">
      <c r="A429">
        <v>427</v>
      </c>
      <c r="B429">
        <v>5545094.39498645</v>
      </c>
      <c r="C429">
        <v>1338975.46929427</v>
      </c>
      <c r="D429">
        <v>1428640.75706853</v>
      </c>
      <c r="E429">
        <v>1464206.04103704</v>
      </c>
      <c r="F429">
        <v>495334.519834252</v>
      </c>
      <c r="G429">
        <v>817937.607752359</v>
      </c>
    </row>
    <row r="430" spans="1:7">
      <c r="A430">
        <v>428</v>
      </c>
      <c r="B430">
        <v>5545093.19145005</v>
      </c>
      <c r="C430">
        <v>1338696.51343562</v>
      </c>
      <c r="D430">
        <v>1428761.56435165</v>
      </c>
      <c r="E430">
        <v>1464206.04103704</v>
      </c>
      <c r="F430">
        <v>495446.40920172</v>
      </c>
      <c r="G430">
        <v>817982.663424023</v>
      </c>
    </row>
    <row r="431" spans="1:7">
      <c r="A431">
        <v>429</v>
      </c>
      <c r="B431">
        <v>5545091.85214737</v>
      </c>
      <c r="C431">
        <v>1338624.05950276</v>
      </c>
      <c r="D431">
        <v>1428762.50972217</v>
      </c>
      <c r="E431">
        <v>1464206.04103704</v>
      </c>
      <c r="F431">
        <v>495490.226768306</v>
      </c>
      <c r="G431">
        <v>818009.015117086</v>
      </c>
    </row>
    <row r="432" spans="1:7">
      <c r="A432">
        <v>430</v>
      </c>
      <c r="B432">
        <v>5545092.31198708</v>
      </c>
      <c r="C432">
        <v>1337951.13625659</v>
      </c>
      <c r="D432">
        <v>1428960.49403276</v>
      </c>
      <c r="E432">
        <v>1464206.04103704</v>
      </c>
      <c r="F432">
        <v>495819.268848229</v>
      </c>
      <c r="G432">
        <v>818155.371812451</v>
      </c>
    </row>
    <row r="433" spans="1:7">
      <c r="A433">
        <v>431</v>
      </c>
      <c r="B433">
        <v>5545091.61218009</v>
      </c>
      <c r="C433">
        <v>1339038.04654594</v>
      </c>
      <c r="D433">
        <v>1428645.90311031</v>
      </c>
      <c r="E433">
        <v>1464206.04103704</v>
      </c>
      <c r="F433">
        <v>495280.831880595</v>
      </c>
      <c r="G433">
        <v>817920.789606207</v>
      </c>
    </row>
    <row r="434" spans="1:7">
      <c r="A434">
        <v>432</v>
      </c>
      <c r="B434">
        <v>5545094.9090359</v>
      </c>
      <c r="C434">
        <v>1338947.73502094</v>
      </c>
      <c r="D434">
        <v>1428673.22909168</v>
      </c>
      <c r="E434">
        <v>1464206.04103704</v>
      </c>
      <c r="F434">
        <v>495333.601680851</v>
      </c>
      <c r="G434">
        <v>817934.302205387</v>
      </c>
    </row>
    <row r="435" spans="1:7">
      <c r="A435">
        <v>433</v>
      </c>
      <c r="B435">
        <v>5545090.61018437</v>
      </c>
      <c r="C435">
        <v>1338619.66041237</v>
      </c>
      <c r="D435">
        <v>1428736.02044738</v>
      </c>
      <c r="E435">
        <v>1464206.04103704</v>
      </c>
      <c r="F435">
        <v>495511.022798871</v>
      </c>
      <c r="G435">
        <v>818017.86548871</v>
      </c>
    </row>
    <row r="436" spans="1:7">
      <c r="A436">
        <v>434</v>
      </c>
      <c r="B436">
        <v>5545091.61776119</v>
      </c>
      <c r="C436">
        <v>1338640.0477027</v>
      </c>
      <c r="D436">
        <v>1428728.67569343</v>
      </c>
      <c r="E436">
        <v>1464206.04103704</v>
      </c>
      <c r="F436">
        <v>495500.399611029</v>
      </c>
      <c r="G436">
        <v>818016.45371699</v>
      </c>
    </row>
    <row r="437" spans="1:7">
      <c r="A437">
        <v>435</v>
      </c>
      <c r="B437">
        <v>5545089.89110113</v>
      </c>
      <c r="C437">
        <v>1338466.39763535</v>
      </c>
      <c r="D437">
        <v>1428797.51188062</v>
      </c>
      <c r="E437">
        <v>1464206.04103704</v>
      </c>
      <c r="F437">
        <v>495573.208777399</v>
      </c>
      <c r="G437">
        <v>818046.731770724</v>
      </c>
    </row>
    <row r="438" spans="1:7">
      <c r="A438">
        <v>436</v>
      </c>
      <c r="B438">
        <v>5545091.39294093</v>
      </c>
      <c r="C438">
        <v>1338357.06919043</v>
      </c>
      <c r="D438">
        <v>1428837.88264389</v>
      </c>
      <c r="E438">
        <v>1464206.04103704</v>
      </c>
      <c r="F438">
        <v>495626.157495381</v>
      </c>
      <c r="G438">
        <v>818064.242574188</v>
      </c>
    </row>
    <row r="439" spans="1:7">
      <c r="A439">
        <v>437</v>
      </c>
      <c r="B439">
        <v>5545089.50722777</v>
      </c>
      <c r="C439">
        <v>1338551.55020621</v>
      </c>
      <c r="D439">
        <v>1428781.85716546</v>
      </c>
      <c r="E439">
        <v>1464206.04103704</v>
      </c>
      <c r="F439">
        <v>495524.79598588</v>
      </c>
      <c r="G439">
        <v>818025.262833177</v>
      </c>
    </row>
    <row r="440" spans="1:7">
      <c r="A440">
        <v>438</v>
      </c>
      <c r="B440">
        <v>5545088.43858404</v>
      </c>
      <c r="C440">
        <v>1338487.98971888</v>
      </c>
      <c r="D440">
        <v>1428804.05914506</v>
      </c>
      <c r="E440">
        <v>1464206.04103704</v>
      </c>
      <c r="F440">
        <v>495552.570607697</v>
      </c>
      <c r="G440">
        <v>818037.778075363</v>
      </c>
    </row>
    <row r="441" spans="1:7">
      <c r="A441">
        <v>439</v>
      </c>
      <c r="B441">
        <v>5545089.84328832</v>
      </c>
      <c r="C441">
        <v>1338928.80597644</v>
      </c>
      <c r="D441">
        <v>1428669.72179308</v>
      </c>
      <c r="E441">
        <v>1464206.04103704</v>
      </c>
      <c r="F441">
        <v>495340.414173067</v>
      </c>
      <c r="G441">
        <v>817944.860308693</v>
      </c>
    </row>
    <row r="442" spans="1:7">
      <c r="A442">
        <v>440</v>
      </c>
      <c r="B442">
        <v>5545088.93160579</v>
      </c>
      <c r="C442">
        <v>1338493.55171173</v>
      </c>
      <c r="D442">
        <v>1428795.39530622</v>
      </c>
      <c r="E442">
        <v>1464206.04103704</v>
      </c>
      <c r="F442">
        <v>495553.85373814</v>
      </c>
      <c r="G442">
        <v>818040.089812656</v>
      </c>
    </row>
    <row r="443" spans="1:7">
      <c r="A443">
        <v>441</v>
      </c>
      <c r="B443">
        <v>5545088.91907044</v>
      </c>
      <c r="C443">
        <v>1338819.57328549</v>
      </c>
      <c r="D443">
        <v>1428694.12169837</v>
      </c>
      <c r="E443">
        <v>1464206.04103704</v>
      </c>
      <c r="F443">
        <v>495398.269521205</v>
      </c>
      <c r="G443">
        <v>817970.913528329</v>
      </c>
    </row>
    <row r="444" spans="1:7">
      <c r="A444">
        <v>442</v>
      </c>
      <c r="B444">
        <v>5545088.48195873</v>
      </c>
      <c r="C444">
        <v>1338613.36431032</v>
      </c>
      <c r="D444">
        <v>1428775.73024453</v>
      </c>
      <c r="E444">
        <v>1464206.04103704</v>
      </c>
      <c r="F444">
        <v>495484.003972125</v>
      </c>
      <c r="G444">
        <v>818009.342394719</v>
      </c>
    </row>
    <row r="445" spans="1:7">
      <c r="A445">
        <v>443</v>
      </c>
      <c r="B445">
        <v>5545087.56539458</v>
      </c>
      <c r="C445">
        <v>1338304.53664415</v>
      </c>
      <c r="D445">
        <v>1428857.55156312</v>
      </c>
      <c r="E445">
        <v>1464206.04103704</v>
      </c>
      <c r="F445">
        <v>495640.182310333</v>
      </c>
      <c r="G445">
        <v>818079.25383994</v>
      </c>
    </row>
    <row r="446" spans="1:7">
      <c r="A446">
        <v>444</v>
      </c>
      <c r="B446">
        <v>5545088.03994475</v>
      </c>
      <c r="C446">
        <v>1338165.67600267</v>
      </c>
      <c r="D446">
        <v>1428898.10339438</v>
      </c>
      <c r="E446">
        <v>1464206.04103704</v>
      </c>
      <c r="F446">
        <v>495710.418355181</v>
      </c>
      <c r="G446">
        <v>818107.801155475</v>
      </c>
    </row>
    <row r="447" spans="1:7">
      <c r="A447">
        <v>445</v>
      </c>
      <c r="B447">
        <v>5545088.70884158</v>
      </c>
      <c r="C447">
        <v>1338412.58370247</v>
      </c>
      <c r="D447">
        <v>1428864.50174214</v>
      </c>
      <c r="E447">
        <v>1464206.04103704</v>
      </c>
      <c r="F447">
        <v>495554.461350755</v>
      </c>
      <c r="G447">
        <v>818051.121009183</v>
      </c>
    </row>
    <row r="448" spans="1:7">
      <c r="A448">
        <v>446</v>
      </c>
      <c r="B448">
        <v>5545088.99595268</v>
      </c>
      <c r="C448">
        <v>1338432.81211793</v>
      </c>
      <c r="D448">
        <v>1428821.78865244</v>
      </c>
      <c r="E448">
        <v>1464206.04103704</v>
      </c>
      <c r="F448">
        <v>495576.396157857</v>
      </c>
      <c r="G448">
        <v>818051.957987413</v>
      </c>
    </row>
    <row r="449" spans="1:7">
      <c r="A449">
        <v>447</v>
      </c>
      <c r="B449">
        <v>5545087.19638699</v>
      </c>
      <c r="C449">
        <v>1338383.41497439</v>
      </c>
      <c r="D449">
        <v>1428842.5895761</v>
      </c>
      <c r="E449">
        <v>1464206.04103704</v>
      </c>
      <c r="F449">
        <v>495596.331389457</v>
      </c>
      <c r="G449">
        <v>818058.819409996</v>
      </c>
    </row>
    <row r="450" spans="1:7">
      <c r="A450">
        <v>448</v>
      </c>
      <c r="B450">
        <v>5545087.40926067</v>
      </c>
      <c r="C450">
        <v>1338224.21948057</v>
      </c>
      <c r="D450">
        <v>1428901.08739918</v>
      </c>
      <c r="E450">
        <v>1464206.04103704</v>
      </c>
      <c r="F450">
        <v>495666.603387728</v>
      </c>
      <c r="G450">
        <v>818089.457956142</v>
      </c>
    </row>
    <row r="451" spans="1:7">
      <c r="A451">
        <v>449</v>
      </c>
      <c r="B451">
        <v>5545085.71819064</v>
      </c>
      <c r="C451">
        <v>1338151.04365039</v>
      </c>
      <c r="D451">
        <v>1428899.24893735</v>
      </c>
      <c r="E451">
        <v>1464206.04103704</v>
      </c>
      <c r="F451">
        <v>495717.293581386</v>
      </c>
      <c r="G451">
        <v>818112.090984468</v>
      </c>
    </row>
    <row r="452" spans="1:7">
      <c r="A452">
        <v>450</v>
      </c>
      <c r="B452">
        <v>5545086.95666169</v>
      </c>
      <c r="C452">
        <v>1337941.46977673</v>
      </c>
      <c r="D452">
        <v>1428973.0955616</v>
      </c>
      <c r="E452">
        <v>1464206.04103704</v>
      </c>
      <c r="F452">
        <v>495814.160064704</v>
      </c>
      <c r="G452">
        <v>818152.190221604</v>
      </c>
    </row>
    <row r="453" spans="1:7">
      <c r="A453">
        <v>451</v>
      </c>
      <c r="B453">
        <v>5545083.70916204</v>
      </c>
      <c r="C453">
        <v>1338046.27123324</v>
      </c>
      <c r="D453">
        <v>1428908.31027394</v>
      </c>
      <c r="E453">
        <v>1464206.04103704</v>
      </c>
      <c r="F453">
        <v>495777.476471843</v>
      </c>
      <c r="G453">
        <v>818145.610145982</v>
      </c>
    </row>
    <row r="454" spans="1:7">
      <c r="A454">
        <v>452</v>
      </c>
      <c r="B454">
        <v>5545083.54314488</v>
      </c>
      <c r="C454">
        <v>1337987.17302759</v>
      </c>
      <c r="D454">
        <v>1428914.41499712</v>
      </c>
      <c r="E454">
        <v>1464206.04103704</v>
      </c>
      <c r="F454">
        <v>495812.87116119</v>
      </c>
      <c r="G454">
        <v>818163.042921934</v>
      </c>
    </row>
    <row r="455" spans="1:7">
      <c r="A455">
        <v>453</v>
      </c>
      <c r="B455">
        <v>5545082.62864412</v>
      </c>
      <c r="C455">
        <v>1337901.87460597</v>
      </c>
      <c r="D455">
        <v>1428937.18697073</v>
      </c>
      <c r="E455">
        <v>1464206.04103704</v>
      </c>
      <c r="F455">
        <v>495854.941167575</v>
      </c>
      <c r="G455">
        <v>818182.584862816</v>
      </c>
    </row>
    <row r="456" spans="1:7">
      <c r="A456">
        <v>454</v>
      </c>
      <c r="B456">
        <v>5545082.14265184</v>
      </c>
      <c r="C456">
        <v>1337664.15010621</v>
      </c>
      <c r="D456">
        <v>1429009.24882441</v>
      </c>
      <c r="E456">
        <v>1464206.04103704</v>
      </c>
      <c r="F456">
        <v>495969.549877637</v>
      </c>
      <c r="G456">
        <v>818233.152806549</v>
      </c>
    </row>
    <row r="457" spans="1:7">
      <c r="A457">
        <v>455</v>
      </c>
      <c r="B457">
        <v>5545082.22338186</v>
      </c>
      <c r="C457">
        <v>1337622.90903534</v>
      </c>
      <c r="D457">
        <v>1429013.48845073</v>
      </c>
      <c r="E457">
        <v>1464206.04103704</v>
      </c>
      <c r="F457">
        <v>495992.638709767</v>
      </c>
      <c r="G457">
        <v>818247.146148979</v>
      </c>
    </row>
    <row r="458" spans="1:7">
      <c r="A458">
        <v>456</v>
      </c>
      <c r="B458">
        <v>5545082.23897863</v>
      </c>
      <c r="C458">
        <v>1337643.8262419</v>
      </c>
      <c r="D458">
        <v>1429014.45409806</v>
      </c>
      <c r="E458">
        <v>1464206.04103704</v>
      </c>
      <c r="F458">
        <v>495982.809398658</v>
      </c>
      <c r="G458">
        <v>818235.108202974</v>
      </c>
    </row>
    <row r="459" spans="1:7">
      <c r="A459">
        <v>457</v>
      </c>
      <c r="B459">
        <v>5545083.315384</v>
      </c>
      <c r="C459">
        <v>1337487.70338558</v>
      </c>
      <c r="D459">
        <v>1429039.30528076</v>
      </c>
      <c r="E459">
        <v>1464206.04103704</v>
      </c>
      <c r="F459">
        <v>496071.154933064</v>
      </c>
      <c r="G459">
        <v>818279.110747549</v>
      </c>
    </row>
    <row r="460" spans="1:7">
      <c r="A460">
        <v>458</v>
      </c>
      <c r="B460">
        <v>5545082.5597722</v>
      </c>
      <c r="C460">
        <v>1337809.96215092</v>
      </c>
      <c r="D460">
        <v>1428962.14265907</v>
      </c>
      <c r="E460">
        <v>1464206.04103704</v>
      </c>
      <c r="F460">
        <v>495900.721840795</v>
      </c>
      <c r="G460">
        <v>818203.692084381</v>
      </c>
    </row>
    <row r="461" spans="1:7">
      <c r="A461">
        <v>459</v>
      </c>
      <c r="B461">
        <v>5545083.62519856</v>
      </c>
      <c r="C461">
        <v>1337590.61530352</v>
      </c>
      <c r="D461">
        <v>1429017.19792358</v>
      </c>
      <c r="E461">
        <v>1464206.04103704</v>
      </c>
      <c r="F461">
        <v>496018.264494456</v>
      </c>
      <c r="G461">
        <v>818251.506439962</v>
      </c>
    </row>
    <row r="462" spans="1:7">
      <c r="A462">
        <v>460</v>
      </c>
      <c r="B462">
        <v>5545081.98174923</v>
      </c>
      <c r="C462">
        <v>1337741.97469063</v>
      </c>
      <c r="D462">
        <v>1428997.65544465</v>
      </c>
      <c r="E462">
        <v>1464206.04103704</v>
      </c>
      <c r="F462">
        <v>495923.210082591</v>
      </c>
      <c r="G462">
        <v>818213.100494314</v>
      </c>
    </row>
    <row r="463" spans="1:7">
      <c r="A463">
        <v>461</v>
      </c>
      <c r="B463">
        <v>5545082.88664374</v>
      </c>
      <c r="C463">
        <v>1337586.30420523</v>
      </c>
      <c r="D463">
        <v>1429041.50578009</v>
      </c>
      <c r="E463">
        <v>1464206.04103704</v>
      </c>
      <c r="F463">
        <v>495999.276472786</v>
      </c>
      <c r="G463">
        <v>818249.759148594</v>
      </c>
    </row>
    <row r="464" spans="1:7">
      <c r="A464">
        <v>462</v>
      </c>
      <c r="B464">
        <v>5545082.53366017</v>
      </c>
      <c r="C464">
        <v>1337809.79216884</v>
      </c>
      <c r="D464">
        <v>1428975.105542</v>
      </c>
      <c r="E464">
        <v>1464206.04103704</v>
      </c>
      <c r="F464">
        <v>495891.083330623</v>
      </c>
      <c r="G464">
        <v>818200.511581662</v>
      </c>
    </row>
    <row r="465" spans="1:7">
      <c r="A465">
        <v>463</v>
      </c>
      <c r="B465">
        <v>5545082.80197087</v>
      </c>
      <c r="C465">
        <v>1338118.8989618</v>
      </c>
      <c r="D465">
        <v>1428908.56831898</v>
      </c>
      <c r="E465">
        <v>1464206.04103704</v>
      </c>
      <c r="F465">
        <v>495719.947299286</v>
      </c>
      <c r="G465">
        <v>818129.346353769</v>
      </c>
    </row>
    <row r="466" spans="1:7">
      <c r="A466">
        <v>464</v>
      </c>
      <c r="B466">
        <v>5545082.57098763</v>
      </c>
      <c r="C466">
        <v>1337676.17448818</v>
      </c>
      <c r="D466">
        <v>1429024.43985302</v>
      </c>
      <c r="E466">
        <v>1464206.04103704</v>
      </c>
      <c r="F466">
        <v>495949.446276975</v>
      </c>
      <c r="G466">
        <v>818226.469332416</v>
      </c>
    </row>
    <row r="467" spans="1:7">
      <c r="A467">
        <v>465</v>
      </c>
      <c r="B467">
        <v>5545081.55691067</v>
      </c>
      <c r="C467">
        <v>1337776.74085604</v>
      </c>
      <c r="D467">
        <v>1428973.32545791</v>
      </c>
      <c r="E467">
        <v>1464206.04103704</v>
      </c>
      <c r="F467">
        <v>495910.160447807</v>
      </c>
      <c r="G467">
        <v>818215.289111869</v>
      </c>
    </row>
    <row r="468" spans="1:7">
      <c r="A468">
        <v>466</v>
      </c>
      <c r="B468">
        <v>5545082.12818328</v>
      </c>
      <c r="C468">
        <v>1337805.23791323</v>
      </c>
      <c r="D468">
        <v>1428970.68843313</v>
      </c>
      <c r="E468">
        <v>1464206.04103704</v>
      </c>
      <c r="F468">
        <v>495893.160093023</v>
      </c>
      <c r="G468">
        <v>818207.000706853</v>
      </c>
    </row>
    <row r="469" spans="1:7">
      <c r="A469">
        <v>467</v>
      </c>
      <c r="B469">
        <v>5545083.07348313</v>
      </c>
      <c r="C469">
        <v>1337450.72087615</v>
      </c>
      <c r="D469">
        <v>1429073.88120463</v>
      </c>
      <c r="E469">
        <v>1464206.04103704</v>
      </c>
      <c r="F469">
        <v>496073.423939819</v>
      </c>
      <c r="G469">
        <v>818279.006425484</v>
      </c>
    </row>
    <row r="470" spans="1:7">
      <c r="A470">
        <v>468</v>
      </c>
      <c r="B470">
        <v>5545082.10060856</v>
      </c>
      <c r="C470">
        <v>1337698.85669445</v>
      </c>
      <c r="D470">
        <v>1429001.42669732</v>
      </c>
      <c r="E470">
        <v>1464206.04103704</v>
      </c>
      <c r="F470">
        <v>495945.401987313</v>
      </c>
      <c r="G470">
        <v>818230.374192435</v>
      </c>
    </row>
    <row r="471" spans="1:7">
      <c r="A471">
        <v>469</v>
      </c>
      <c r="B471">
        <v>5545082.10875223</v>
      </c>
      <c r="C471">
        <v>1338271.11628745</v>
      </c>
      <c r="D471">
        <v>1428812.73981882</v>
      </c>
      <c r="E471">
        <v>1464206.04103704</v>
      </c>
      <c r="F471">
        <v>495676.888971028</v>
      </c>
      <c r="G471">
        <v>818115.322637893</v>
      </c>
    </row>
    <row r="472" spans="1:7">
      <c r="A472">
        <v>470</v>
      </c>
      <c r="B472">
        <v>5545082.08403497</v>
      </c>
      <c r="C472">
        <v>1337798.310808</v>
      </c>
      <c r="D472">
        <v>1428971.94883842</v>
      </c>
      <c r="E472">
        <v>1464206.04103704</v>
      </c>
      <c r="F472">
        <v>495897.689008549</v>
      </c>
      <c r="G472">
        <v>818208.09434296</v>
      </c>
    </row>
    <row r="473" spans="1:7">
      <c r="A473">
        <v>471</v>
      </c>
      <c r="B473">
        <v>5545082.54760654</v>
      </c>
      <c r="C473">
        <v>1337826.30581306</v>
      </c>
      <c r="D473">
        <v>1428936.29432942</v>
      </c>
      <c r="E473">
        <v>1464206.04103704</v>
      </c>
      <c r="F473">
        <v>495899.298903408</v>
      </c>
      <c r="G473">
        <v>818214.607523611</v>
      </c>
    </row>
    <row r="474" spans="1:7">
      <c r="A474">
        <v>472</v>
      </c>
      <c r="B474">
        <v>5545081.48991258</v>
      </c>
      <c r="C474">
        <v>1337655.55409191</v>
      </c>
      <c r="D474">
        <v>1429001.75361186</v>
      </c>
      <c r="E474">
        <v>1464206.04103704</v>
      </c>
      <c r="F474">
        <v>495975.477210481</v>
      </c>
      <c r="G474">
        <v>818242.663961284</v>
      </c>
    </row>
    <row r="475" spans="1:7">
      <c r="A475">
        <v>473</v>
      </c>
      <c r="B475">
        <v>5545081.88261955</v>
      </c>
      <c r="C475">
        <v>1337742.80623326</v>
      </c>
      <c r="D475">
        <v>1429009.81686781</v>
      </c>
      <c r="E475">
        <v>1464206.04103704</v>
      </c>
      <c r="F475">
        <v>495902.080784798</v>
      </c>
      <c r="G475">
        <v>818221.137696644</v>
      </c>
    </row>
    <row r="476" spans="1:7">
      <c r="A476">
        <v>474</v>
      </c>
      <c r="B476">
        <v>5545081.45303934</v>
      </c>
      <c r="C476">
        <v>1337705.83540418</v>
      </c>
      <c r="D476">
        <v>1428986.60827097</v>
      </c>
      <c r="E476">
        <v>1464206.04103704</v>
      </c>
      <c r="F476">
        <v>495952.184574945</v>
      </c>
      <c r="G476">
        <v>818230.783752196</v>
      </c>
    </row>
    <row r="477" spans="1:7">
      <c r="A477">
        <v>475</v>
      </c>
      <c r="B477">
        <v>5545082.80702521</v>
      </c>
      <c r="C477">
        <v>1337933.57483345</v>
      </c>
      <c r="D477">
        <v>1428907.39444094</v>
      </c>
      <c r="E477">
        <v>1464206.04103704</v>
      </c>
      <c r="F477">
        <v>495847.265710999</v>
      </c>
      <c r="G477">
        <v>818188.531002775</v>
      </c>
    </row>
    <row r="478" spans="1:7">
      <c r="A478">
        <v>476</v>
      </c>
      <c r="B478">
        <v>5545081.95196924</v>
      </c>
      <c r="C478">
        <v>1337692.047275</v>
      </c>
      <c r="D478">
        <v>1428994.54470796</v>
      </c>
      <c r="E478">
        <v>1464206.04103704</v>
      </c>
      <c r="F478">
        <v>495957.561795919</v>
      </c>
      <c r="G478">
        <v>818231.75715333</v>
      </c>
    </row>
    <row r="479" spans="1:7">
      <c r="A479">
        <v>477</v>
      </c>
      <c r="B479">
        <v>5545082.2202793</v>
      </c>
      <c r="C479">
        <v>1337389.79097201</v>
      </c>
      <c r="D479">
        <v>1429070.22911201</v>
      </c>
      <c r="E479">
        <v>1464206.04103704</v>
      </c>
      <c r="F479">
        <v>496116.090852795</v>
      </c>
      <c r="G479">
        <v>818300.068305446</v>
      </c>
    </row>
    <row r="480" spans="1:7">
      <c r="A480">
        <v>478</v>
      </c>
      <c r="B480">
        <v>5545081.50392378</v>
      </c>
      <c r="C480">
        <v>1337519.54137667</v>
      </c>
      <c r="D480">
        <v>1429051.04764718</v>
      </c>
      <c r="E480">
        <v>1464206.04103704</v>
      </c>
      <c r="F480">
        <v>496037.018785918</v>
      </c>
      <c r="G480">
        <v>818267.855076973</v>
      </c>
    </row>
    <row r="481" spans="1:7">
      <c r="A481">
        <v>479</v>
      </c>
      <c r="B481">
        <v>5545082.20532684</v>
      </c>
      <c r="C481">
        <v>1337826.94998194</v>
      </c>
      <c r="D481">
        <v>1428959.38094299</v>
      </c>
      <c r="E481">
        <v>1464206.04103704</v>
      </c>
      <c r="F481">
        <v>495886.173295114</v>
      </c>
      <c r="G481">
        <v>818203.660069763</v>
      </c>
    </row>
    <row r="482" spans="1:7">
      <c r="A482">
        <v>480</v>
      </c>
      <c r="B482">
        <v>5545081.70248143</v>
      </c>
      <c r="C482">
        <v>1337522.94108495</v>
      </c>
      <c r="D482">
        <v>1429039.62672654</v>
      </c>
      <c r="E482">
        <v>1464206.04103704</v>
      </c>
      <c r="F482">
        <v>496041.70171638</v>
      </c>
      <c r="G482">
        <v>818271.391916528</v>
      </c>
    </row>
    <row r="483" spans="1:7">
      <c r="A483">
        <v>481</v>
      </c>
      <c r="B483">
        <v>5545082.76556661</v>
      </c>
      <c r="C483">
        <v>1337390.3607356</v>
      </c>
      <c r="D483">
        <v>1429097.32610753</v>
      </c>
      <c r="E483">
        <v>1464206.04103704</v>
      </c>
      <c r="F483">
        <v>496098.976203423</v>
      </c>
      <c r="G483">
        <v>818290.061483009</v>
      </c>
    </row>
    <row r="484" spans="1:7">
      <c r="A484">
        <v>482</v>
      </c>
      <c r="B484">
        <v>5545081.5359111</v>
      </c>
      <c r="C484">
        <v>1337719.30265727</v>
      </c>
      <c r="D484">
        <v>1428974.80661081</v>
      </c>
      <c r="E484">
        <v>1464206.04103704</v>
      </c>
      <c r="F484">
        <v>495950.473391092</v>
      </c>
      <c r="G484">
        <v>818230.912214889</v>
      </c>
    </row>
    <row r="485" spans="1:7">
      <c r="A485">
        <v>483</v>
      </c>
      <c r="B485">
        <v>5545083.08201403</v>
      </c>
      <c r="C485">
        <v>1337585.35474495</v>
      </c>
      <c r="D485">
        <v>1429013.18516012</v>
      </c>
      <c r="E485">
        <v>1464206.04103704</v>
      </c>
      <c r="F485">
        <v>496023.399688467</v>
      </c>
      <c r="G485">
        <v>818255.101383455</v>
      </c>
    </row>
    <row r="486" spans="1:7">
      <c r="A486">
        <v>484</v>
      </c>
      <c r="B486">
        <v>5545081.58601394</v>
      </c>
      <c r="C486">
        <v>1337651.55229467</v>
      </c>
      <c r="D486">
        <v>1428995.29642398</v>
      </c>
      <c r="E486">
        <v>1464206.04103704</v>
      </c>
      <c r="F486">
        <v>495985.081472136</v>
      </c>
      <c r="G486">
        <v>818243.614786106</v>
      </c>
    </row>
    <row r="487" spans="1:7">
      <c r="A487">
        <v>485</v>
      </c>
      <c r="B487">
        <v>5545082.61850113</v>
      </c>
      <c r="C487">
        <v>1337570.92899322</v>
      </c>
      <c r="D487">
        <v>1429003.27216034</v>
      </c>
      <c r="E487">
        <v>1464206.04103704</v>
      </c>
      <c r="F487">
        <v>496029.962682495</v>
      </c>
      <c r="G487">
        <v>818272.413628031</v>
      </c>
    </row>
    <row r="488" spans="1:7">
      <c r="A488">
        <v>486</v>
      </c>
      <c r="B488">
        <v>5545081.56878141</v>
      </c>
      <c r="C488">
        <v>1337561.91493195</v>
      </c>
      <c r="D488">
        <v>1429028.38607791</v>
      </c>
      <c r="E488">
        <v>1464206.04103704</v>
      </c>
      <c r="F488">
        <v>496022.768579229</v>
      </c>
      <c r="G488">
        <v>818262.458155283</v>
      </c>
    </row>
    <row r="489" spans="1:7">
      <c r="A489">
        <v>487</v>
      </c>
      <c r="B489">
        <v>5545082.73225636</v>
      </c>
      <c r="C489">
        <v>1338074.00178047</v>
      </c>
      <c r="D489">
        <v>1428873.8153303</v>
      </c>
      <c r="E489">
        <v>1464206.04103704</v>
      </c>
      <c r="F489">
        <v>495774.840899562</v>
      </c>
      <c r="G489">
        <v>818154.033208979</v>
      </c>
    </row>
    <row r="490" spans="1:7">
      <c r="A490">
        <v>488</v>
      </c>
      <c r="B490">
        <v>5545081.86561225</v>
      </c>
      <c r="C490">
        <v>1337857.95995937</v>
      </c>
      <c r="D490">
        <v>1428942.07970787</v>
      </c>
      <c r="E490">
        <v>1464206.04103704</v>
      </c>
      <c r="F490">
        <v>495874.49526767</v>
      </c>
      <c r="G490">
        <v>818201.289640295</v>
      </c>
    </row>
    <row r="491" spans="1:7">
      <c r="A491">
        <v>489</v>
      </c>
      <c r="B491">
        <v>5545081.4724202</v>
      </c>
      <c r="C491">
        <v>1337726.44070541</v>
      </c>
      <c r="D491">
        <v>1428985.67466235</v>
      </c>
      <c r="E491">
        <v>1464206.04103704</v>
      </c>
      <c r="F491">
        <v>495939.089777954</v>
      </c>
      <c r="G491">
        <v>818224.226237451</v>
      </c>
    </row>
    <row r="492" spans="1:7">
      <c r="A492">
        <v>490</v>
      </c>
      <c r="B492">
        <v>5545081.71867394</v>
      </c>
      <c r="C492">
        <v>1337758.93377822</v>
      </c>
      <c r="D492">
        <v>1428973.93277903</v>
      </c>
      <c r="E492">
        <v>1464206.04103704</v>
      </c>
      <c r="F492">
        <v>495924.812206574</v>
      </c>
      <c r="G492">
        <v>818217.998873068</v>
      </c>
    </row>
    <row r="493" spans="1:7">
      <c r="A493">
        <v>491</v>
      </c>
      <c r="B493">
        <v>5545081.82581237</v>
      </c>
      <c r="C493">
        <v>1337671.84639119</v>
      </c>
      <c r="D493">
        <v>1428993.694886</v>
      </c>
      <c r="E493">
        <v>1464206.04103704</v>
      </c>
      <c r="F493">
        <v>495971.90277508</v>
      </c>
      <c r="G493">
        <v>818238.340723056</v>
      </c>
    </row>
    <row r="494" spans="1:7">
      <c r="A494">
        <v>492</v>
      </c>
      <c r="B494">
        <v>5545081.88248131</v>
      </c>
      <c r="C494">
        <v>1337891.45534102</v>
      </c>
      <c r="D494">
        <v>1428942.58447607</v>
      </c>
      <c r="E494">
        <v>1464206.04103704</v>
      </c>
      <c r="F494">
        <v>495853.861900685</v>
      </c>
      <c r="G494">
        <v>818187.939726493</v>
      </c>
    </row>
    <row r="495" spans="1:7">
      <c r="A495">
        <v>493</v>
      </c>
      <c r="B495">
        <v>5545081.53273489</v>
      </c>
      <c r="C495">
        <v>1337709.23384029</v>
      </c>
      <c r="D495">
        <v>1428989.3681878</v>
      </c>
      <c r="E495">
        <v>1464206.04103704</v>
      </c>
      <c r="F495">
        <v>495947.832534417</v>
      </c>
      <c r="G495">
        <v>818229.057135342</v>
      </c>
    </row>
    <row r="496" spans="1:7">
      <c r="A496">
        <v>494</v>
      </c>
      <c r="B496">
        <v>5545081.66456007</v>
      </c>
      <c r="C496">
        <v>1337809.08007878</v>
      </c>
      <c r="D496">
        <v>1428947.97236945</v>
      </c>
      <c r="E496">
        <v>1464206.04103704</v>
      </c>
      <c r="F496">
        <v>495908.593156218</v>
      </c>
      <c r="G496">
        <v>818209.977918573</v>
      </c>
    </row>
    <row r="497" spans="1:7">
      <c r="A497">
        <v>495</v>
      </c>
      <c r="B497">
        <v>5545081.56596633</v>
      </c>
      <c r="C497">
        <v>1337659.32000061</v>
      </c>
      <c r="D497">
        <v>1429003.4166353</v>
      </c>
      <c r="E497">
        <v>1464206.04103704</v>
      </c>
      <c r="F497">
        <v>495972.732498597</v>
      </c>
      <c r="G497">
        <v>818240.055794778</v>
      </c>
    </row>
    <row r="498" spans="1:7">
      <c r="A498">
        <v>496</v>
      </c>
      <c r="B498">
        <v>5545081.38507186</v>
      </c>
      <c r="C498">
        <v>1337689.8683481</v>
      </c>
      <c r="D498">
        <v>1428998.7373247</v>
      </c>
      <c r="E498">
        <v>1464206.04103704</v>
      </c>
      <c r="F498">
        <v>495956.358098566</v>
      </c>
      <c r="G498">
        <v>818230.380263454</v>
      </c>
    </row>
    <row r="499" spans="1:7">
      <c r="A499">
        <v>497</v>
      </c>
      <c r="B499">
        <v>5545081.49888668</v>
      </c>
      <c r="C499">
        <v>1337642.09258354</v>
      </c>
      <c r="D499">
        <v>1429017.90666562</v>
      </c>
      <c r="E499">
        <v>1464206.04103704</v>
      </c>
      <c r="F499">
        <v>495977.602409851</v>
      </c>
      <c r="G499">
        <v>818237.856190624</v>
      </c>
    </row>
    <row r="500" spans="1:7">
      <c r="A500">
        <v>498</v>
      </c>
      <c r="B500">
        <v>5545081.47968006</v>
      </c>
      <c r="C500">
        <v>1337581.98519209</v>
      </c>
      <c r="D500">
        <v>1429025.92191772</v>
      </c>
      <c r="E500">
        <v>1464206.04103704</v>
      </c>
      <c r="F500">
        <v>496013.530288791</v>
      </c>
      <c r="G500">
        <v>818254.001244419</v>
      </c>
    </row>
    <row r="501" spans="1:7">
      <c r="A501">
        <v>499</v>
      </c>
      <c r="B501">
        <v>5545081.58919574</v>
      </c>
      <c r="C501">
        <v>1337580.7022265</v>
      </c>
      <c r="D501">
        <v>1429037.93608166</v>
      </c>
      <c r="E501">
        <v>1464206.04103704</v>
      </c>
      <c r="F501">
        <v>496004.952321143</v>
      </c>
      <c r="G501">
        <v>818251.957529385</v>
      </c>
    </row>
    <row r="502" spans="1:7">
      <c r="A502">
        <v>500</v>
      </c>
      <c r="B502">
        <v>5545081.16489401</v>
      </c>
      <c r="C502">
        <v>1337836.4909454</v>
      </c>
      <c r="D502">
        <v>1428967.41372191</v>
      </c>
      <c r="E502">
        <v>1464206.04103704</v>
      </c>
      <c r="F502">
        <v>495872.140259584</v>
      </c>
      <c r="G502">
        <v>818199.07893007</v>
      </c>
    </row>
    <row r="503" spans="1:7">
      <c r="A503">
        <v>501</v>
      </c>
      <c r="B503">
        <v>5545081.28085794</v>
      </c>
      <c r="C503">
        <v>1337773.15355659</v>
      </c>
      <c r="D503">
        <v>1428987.11003531</v>
      </c>
      <c r="E503">
        <v>1464206.04103704</v>
      </c>
      <c r="F503">
        <v>495903.727758925</v>
      </c>
      <c r="G503">
        <v>818211.248470074</v>
      </c>
    </row>
    <row r="504" spans="1:7">
      <c r="A504">
        <v>502</v>
      </c>
      <c r="B504">
        <v>5545081.37694264</v>
      </c>
      <c r="C504">
        <v>1337913.11848785</v>
      </c>
      <c r="D504">
        <v>1428935.61576532</v>
      </c>
      <c r="E504">
        <v>1464206.04103704</v>
      </c>
      <c r="F504">
        <v>495841.274099234</v>
      </c>
      <c r="G504">
        <v>818185.327553206</v>
      </c>
    </row>
    <row r="505" spans="1:7">
      <c r="A505">
        <v>503</v>
      </c>
      <c r="B505">
        <v>5545081.2221945</v>
      </c>
      <c r="C505">
        <v>1337720.59610706</v>
      </c>
      <c r="D505">
        <v>1429005.15828173</v>
      </c>
      <c r="E505">
        <v>1464206.04103704</v>
      </c>
      <c r="F505">
        <v>495927.142157261</v>
      </c>
      <c r="G505">
        <v>818222.2846114</v>
      </c>
    </row>
    <row r="506" spans="1:7">
      <c r="A506">
        <v>504</v>
      </c>
      <c r="B506">
        <v>5545081.24924328</v>
      </c>
      <c r="C506">
        <v>1337901.4133737</v>
      </c>
      <c r="D506">
        <v>1428951.09842221</v>
      </c>
      <c r="E506">
        <v>1464206.04103704</v>
      </c>
      <c r="F506">
        <v>495838.776514567</v>
      </c>
      <c r="G506">
        <v>818183.919895749</v>
      </c>
    </row>
    <row r="507" spans="1:7">
      <c r="A507">
        <v>505</v>
      </c>
      <c r="B507">
        <v>5545081.29704807</v>
      </c>
      <c r="C507">
        <v>1337886.08198543</v>
      </c>
      <c r="D507">
        <v>1428952.35625779</v>
      </c>
      <c r="E507">
        <v>1464206.04103704</v>
      </c>
      <c r="F507">
        <v>495847.237856982</v>
      </c>
      <c r="G507">
        <v>818189.579910824</v>
      </c>
    </row>
    <row r="508" spans="1:7">
      <c r="A508">
        <v>506</v>
      </c>
      <c r="B508">
        <v>5545081.22392655</v>
      </c>
      <c r="C508">
        <v>1337745.43896086</v>
      </c>
      <c r="D508">
        <v>1428979.98758834</v>
      </c>
      <c r="E508">
        <v>1464206.04103704</v>
      </c>
      <c r="F508">
        <v>495924.570372982</v>
      </c>
      <c r="G508">
        <v>818225.185967323</v>
      </c>
    </row>
    <row r="509" spans="1:7">
      <c r="A509">
        <v>507</v>
      </c>
      <c r="B509">
        <v>5545081.1550482</v>
      </c>
      <c r="C509">
        <v>1337816.14964833</v>
      </c>
      <c r="D509">
        <v>1428972.60615473</v>
      </c>
      <c r="E509">
        <v>1464206.04103704</v>
      </c>
      <c r="F509">
        <v>495882.609430849</v>
      </c>
      <c r="G509">
        <v>818203.748777245</v>
      </c>
    </row>
    <row r="510" spans="1:7">
      <c r="A510">
        <v>508</v>
      </c>
      <c r="B510">
        <v>5545081.10852282</v>
      </c>
      <c r="C510">
        <v>1337931.32370107</v>
      </c>
      <c r="D510">
        <v>1428942.37033074</v>
      </c>
      <c r="E510">
        <v>1464206.04103704</v>
      </c>
      <c r="F510">
        <v>495822.560151183</v>
      </c>
      <c r="G510">
        <v>818178.813302779</v>
      </c>
    </row>
    <row r="511" spans="1:7">
      <c r="A511">
        <v>509</v>
      </c>
      <c r="B511">
        <v>5545081.21184513</v>
      </c>
      <c r="C511">
        <v>1337895.26804148</v>
      </c>
      <c r="D511">
        <v>1428952.9659722</v>
      </c>
      <c r="E511">
        <v>1464206.04103704</v>
      </c>
      <c r="F511">
        <v>495840.001822521</v>
      </c>
      <c r="G511">
        <v>818186.934971883</v>
      </c>
    </row>
    <row r="512" spans="1:7">
      <c r="A512">
        <v>510</v>
      </c>
      <c r="B512">
        <v>5545081.12127132</v>
      </c>
      <c r="C512">
        <v>1338049.6667392</v>
      </c>
      <c r="D512">
        <v>1428915.64161041</v>
      </c>
      <c r="E512">
        <v>1464206.04103704</v>
      </c>
      <c r="F512">
        <v>495758.304777326</v>
      </c>
      <c r="G512">
        <v>818151.467107335</v>
      </c>
    </row>
    <row r="513" spans="1:7">
      <c r="A513">
        <v>511</v>
      </c>
      <c r="B513">
        <v>5545081.12116457</v>
      </c>
      <c r="C513">
        <v>1337862.21075003</v>
      </c>
      <c r="D513">
        <v>1428960.24437711</v>
      </c>
      <c r="E513">
        <v>1464206.04103704</v>
      </c>
      <c r="F513">
        <v>495858.555014738</v>
      </c>
      <c r="G513">
        <v>818194.069985645</v>
      </c>
    </row>
    <row r="514" spans="1:7">
      <c r="A514">
        <v>512</v>
      </c>
      <c r="B514">
        <v>5545081.56525311</v>
      </c>
      <c r="C514">
        <v>1338132.43999269</v>
      </c>
      <c r="D514">
        <v>1428892.00613508</v>
      </c>
      <c r="E514">
        <v>1464206.04103704</v>
      </c>
      <c r="F514">
        <v>495718.07567351</v>
      </c>
      <c r="G514">
        <v>818133.002414778</v>
      </c>
    </row>
    <row r="515" spans="1:7">
      <c r="A515">
        <v>513</v>
      </c>
      <c r="B515">
        <v>5545081.30886036</v>
      </c>
      <c r="C515">
        <v>1337953.05877185</v>
      </c>
      <c r="D515">
        <v>1428934.88625685</v>
      </c>
      <c r="E515">
        <v>1464206.04103704</v>
      </c>
      <c r="F515">
        <v>495811.721064551</v>
      </c>
      <c r="G515">
        <v>818175.601730068</v>
      </c>
    </row>
    <row r="516" spans="1:7">
      <c r="A516">
        <v>514</v>
      </c>
      <c r="B516">
        <v>5545081.20312203</v>
      </c>
      <c r="C516">
        <v>1338148.0574747</v>
      </c>
      <c r="D516">
        <v>1428879.64353672</v>
      </c>
      <c r="E516">
        <v>1464206.04103704</v>
      </c>
      <c r="F516">
        <v>495712.81767055</v>
      </c>
      <c r="G516">
        <v>818134.643403013</v>
      </c>
    </row>
    <row r="517" spans="1:7">
      <c r="A517">
        <v>515</v>
      </c>
      <c r="B517">
        <v>5545081.21511735</v>
      </c>
      <c r="C517">
        <v>1337832.66026919</v>
      </c>
      <c r="D517">
        <v>1428974.24645242</v>
      </c>
      <c r="E517">
        <v>1464206.04103704</v>
      </c>
      <c r="F517">
        <v>495868.303966902</v>
      </c>
      <c r="G517">
        <v>818199.963391799</v>
      </c>
    </row>
    <row r="518" spans="1:7">
      <c r="A518">
        <v>516</v>
      </c>
      <c r="B518">
        <v>5545081.13419611</v>
      </c>
      <c r="C518">
        <v>1337921.65481387</v>
      </c>
      <c r="D518">
        <v>1428938.15305673</v>
      </c>
      <c r="E518">
        <v>1464206.04103704</v>
      </c>
      <c r="F518">
        <v>495832.056397571</v>
      </c>
      <c r="G518">
        <v>818183.228890892</v>
      </c>
    </row>
    <row r="519" spans="1:7">
      <c r="A519">
        <v>517</v>
      </c>
      <c r="B519">
        <v>5545081.23434323</v>
      </c>
      <c r="C519">
        <v>1337967.78394896</v>
      </c>
      <c r="D519">
        <v>1428929.4911692</v>
      </c>
      <c r="E519">
        <v>1464206.04103704</v>
      </c>
      <c r="F519">
        <v>495806.811786498</v>
      </c>
      <c r="G519">
        <v>818171.106401533</v>
      </c>
    </row>
    <row r="520" spans="1:7">
      <c r="A520">
        <v>518</v>
      </c>
      <c r="B520">
        <v>5545080.93787983</v>
      </c>
      <c r="C520">
        <v>1337823.25147282</v>
      </c>
      <c r="D520">
        <v>1428967.74745779</v>
      </c>
      <c r="E520">
        <v>1464206.04103704</v>
      </c>
      <c r="F520">
        <v>495880.252570868</v>
      </c>
      <c r="G520">
        <v>818203.645341301</v>
      </c>
    </row>
    <row r="521" spans="1:7">
      <c r="A521">
        <v>519</v>
      </c>
      <c r="B521">
        <v>5545081.07186523</v>
      </c>
      <c r="C521">
        <v>1337906.15322063</v>
      </c>
      <c r="D521">
        <v>1428937.22442371</v>
      </c>
      <c r="E521">
        <v>1464206.04103704</v>
      </c>
      <c r="F521">
        <v>495843.738349819</v>
      </c>
      <c r="G521">
        <v>818187.914834027</v>
      </c>
    </row>
    <row r="522" spans="1:7">
      <c r="A522">
        <v>520</v>
      </c>
      <c r="B522">
        <v>5545080.88745102</v>
      </c>
      <c r="C522">
        <v>1337747.50490706</v>
      </c>
      <c r="D522">
        <v>1428988.2014045</v>
      </c>
      <c r="E522">
        <v>1464206.04103704</v>
      </c>
      <c r="F522">
        <v>495918.097880778</v>
      </c>
      <c r="G522">
        <v>818221.042221647</v>
      </c>
    </row>
    <row r="523" spans="1:7">
      <c r="A523">
        <v>521</v>
      </c>
      <c r="B523">
        <v>5545080.88591642</v>
      </c>
      <c r="C523">
        <v>1337724.07398875</v>
      </c>
      <c r="D523">
        <v>1428995.41371352</v>
      </c>
      <c r="E523">
        <v>1464206.04103704</v>
      </c>
      <c r="F523">
        <v>495928.757850757</v>
      </c>
      <c r="G523">
        <v>818226.599326354</v>
      </c>
    </row>
    <row r="524" spans="1:7">
      <c r="A524">
        <v>522</v>
      </c>
      <c r="B524">
        <v>5545081.21948296</v>
      </c>
      <c r="C524">
        <v>1337729.85244394</v>
      </c>
      <c r="D524">
        <v>1428984.71355181</v>
      </c>
      <c r="E524">
        <v>1464206.04103704</v>
      </c>
      <c r="F524">
        <v>495933.352056944</v>
      </c>
      <c r="G524">
        <v>818227.260393232</v>
      </c>
    </row>
    <row r="525" spans="1:7">
      <c r="A525">
        <v>523</v>
      </c>
      <c r="B525">
        <v>5545081.01830647</v>
      </c>
      <c r="C525">
        <v>1337694.47652849</v>
      </c>
      <c r="D525">
        <v>1429002.86787584</v>
      </c>
      <c r="E525">
        <v>1464206.04103704</v>
      </c>
      <c r="F525">
        <v>495944.242467671</v>
      </c>
      <c r="G525">
        <v>818233.39039742</v>
      </c>
    </row>
    <row r="526" spans="1:7">
      <c r="A526">
        <v>524</v>
      </c>
      <c r="B526">
        <v>5545081.13466867</v>
      </c>
      <c r="C526">
        <v>1337682.56733338</v>
      </c>
      <c r="D526">
        <v>1429016.28020805</v>
      </c>
      <c r="E526">
        <v>1464206.04103704</v>
      </c>
      <c r="F526">
        <v>495942.636082601</v>
      </c>
      <c r="G526">
        <v>818233.610007594</v>
      </c>
    </row>
    <row r="527" spans="1:7">
      <c r="A527">
        <v>525</v>
      </c>
      <c r="B527">
        <v>5545080.89530435</v>
      </c>
      <c r="C527">
        <v>1337685.42750501</v>
      </c>
      <c r="D527">
        <v>1429001.23413689</v>
      </c>
      <c r="E527">
        <v>1464206.04103704</v>
      </c>
      <c r="F527">
        <v>495951.239955531</v>
      </c>
      <c r="G527">
        <v>818236.952669878</v>
      </c>
    </row>
    <row r="528" spans="1:7">
      <c r="A528">
        <v>526</v>
      </c>
      <c r="B528">
        <v>5545080.87668786</v>
      </c>
      <c r="C528">
        <v>1337648.74688238</v>
      </c>
      <c r="D528">
        <v>1429016.82689802</v>
      </c>
      <c r="E528">
        <v>1464206.04103704</v>
      </c>
      <c r="F528">
        <v>495967.549684302</v>
      </c>
      <c r="G528">
        <v>818241.712186122</v>
      </c>
    </row>
    <row r="529" spans="1:7">
      <c r="A529">
        <v>527</v>
      </c>
      <c r="B529">
        <v>5545080.88039423</v>
      </c>
      <c r="C529">
        <v>1337674.55014931</v>
      </c>
      <c r="D529">
        <v>1429004.40082424</v>
      </c>
      <c r="E529">
        <v>1464206.04103704</v>
      </c>
      <c r="F529">
        <v>495957.518276073</v>
      </c>
      <c r="G529">
        <v>818238.370107567</v>
      </c>
    </row>
    <row r="530" spans="1:7">
      <c r="A530">
        <v>528</v>
      </c>
      <c r="B530">
        <v>5545081.36204097</v>
      </c>
      <c r="C530">
        <v>1337474.78653853</v>
      </c>
      <c r="D530">
        <v>1429080.31934144</v>
      </c>
      <c r="E530">
        <v>1464206.04103704</v>
      </c>
      <c r="F530">
        <v>496043.670868724</v>
      </c>
      <c r="G530">
        <v>818276.544255232</v>
      </c>
    </row>
    <row r="531" spans="1:7">
      <c r="A531">
        <v>529</v>
      </c>
      <c r="B531">
        <v>5545081.00117149</v>
      </c>
      <c r="C531">
        <v>1337668.35940661</v>
      </c>
      <c r="D531">
        <v>1429018.93493121</v>
      </c>
      <c r="E531">
        <v>1464206.04103704</v>
      </c>
      <c r="F531">
        <v>495952.016543361</v>
      </c>
      <c r="G531">
        <v>818235.649253262</v>
      </c>
    </row>
    <row r="532" spans="1:7">
      <c r="A532">
        <v>530</v>
      </c>
      <c r="B532">
        <v>5545080.95946768</v>
      </c>
      <c r="C532">
        <v>1337510.01245612</v>
      </c>
      <c r="D532">
        <v>1429054.15216479</v>
      </c>
      <c r="E532">
        <v>1464206.04103704</v>
      </c>
      <c r="F532">
        <v>496042.715699205</v>
      </c>
      <c r="G532">
        <v>818268.038110516</v>
      </c>
    </row>
    <row r="533" spans="1:7">
      <c r="A533">
        <v>531</v>
      </c>
      <c r="B533">
        <v>5545081.08009694</v>
      </c>
      <c r="C533">
        <v>1337642.57975334</v>
      </c>
      <c r="D533">
        <v>1429015.34405777</v>
      </c>
      <c r="E533">
        <v>1464206.04103704</v>
      </c>
      <c r="F533">
        <v>495972.8129134</v>
      </c>
      <c r="G533">
        <v>818244.302335379</v>
      </c>
    </row>
    <row r="534" spans="1:7">
      <c r="A534">
        <v>532</v>
      </c>
      <c r="B534">
        <v>5545080.79470717</v>
      </c>
      <c r="C534">
        <v>1337747.07751577</v>
      </c>
      <c r="D534">
        <v>1428979.93449522</v>
      </c>
      <c r="E534">
        <v>1464206.04103704</v>
      </c>
      <c r="F534">
        <v>495925.479797515</v>
      </c>
      <c r="G534">
        <v>818222.261861636</v>
      </c>
    </row>
    <row r="535" spans="1:7">
      <c r="A535">
        <v>533</v>
      </c>
      <c r="B535">
        <v>5545080.76451974</v>
      </c>
      <c r="C535">
        <v>1337681.86500224</v>
      </c>
      <c r="D535">
        <v>1428992.78899047</v>
      </c>
      <c r="E535">
        <v>1464206.04103704</v>
      </c>
      <c r="F535">
        <v>495961.22502229</v>
      </c>
      <c r="G535">
        <v>818238.844467694</v>
      </c>
    </row>
    <row r="536" spans="1:7">
      <c r="A536">
        <v>534</v>
      </c>
      <c r="B536">
        <v>5545080.95814777</v>
      </c>
      <c r="C536">
        <v>1337767.66016069</v>
      </c>
      <c r="D536">
        <v>1428960.85342755</v>
      </c>
      <c r="E536">
        <v>1464206.04103704</v>
      </c>
      <c r="F536">
        <v>495921.531539444</v>
      </c>
      <c r="G536">
        <v>818224.871983039</v>
      </c>
    </row>
    <row r="537" spans="1:7">
      <c r="A537">
        <v>535</v>
      </c>
      <c r="B537">
        <v>5545080.93395812</v>
      </c>
      <c r="C537">
        <v>1337757.70933425</v>
      </c>
      <c r="D537">
        <v>1428967.69656224</v>
      </c>
      <c r="E537">
        <v>1464206.04103704</v>
      </c>
      <c r="F537">
        <v>495926.013362362</v>
      </c>
      <c r="G537">
        <v>818223.473662225</v>
      </c>
    </row>
    <row r="538" spans="1:7">
      <c r="A538">
        <v>536</v>
      </c>
      <c r="B538">
        <v>5545080.9527506</v>
      </c>
      <c r="C538">
        <v>1337475.67448222</v>
      </c>
      <c r="D538">
        <v>1429058.52165057</v>
      </c>
      <c r="E538">
        <v>1464206.04103704</v>
      </c>
      <c r="F538">
        <v>496061.965276051</v>
      </c>
      <c r="G538">
        <v>818278.75030472</v>
      </c>
    </row>
    <row r="539" spans="1:7">
      <c r="A539">
        <v>537</v>
      </c>
      <c r="B539">
        <v>5545080.83929017</v>
      </c>
      <c r="C539">
        <v>1337665.05502514</v>
      </c>
      <c r="D539">
        <v>1428997.10910627</v>
      </c>
      <c r="E539">
        <v>1464206.04103704</v>
      </c>
      <c r="F539">
        <v>495969.904358511</v>
      </c>
      <c r="G539">
        <v>818242.729763212</v>
      </c>
    </row>
    <row r="540" spans="1:7">
      <c r="A540">
        <v>538</v>
      </c>
      <c r="B540">
        <v>5545080.96492401</v>
      </c>
      <c r="C540">
        <v>1337865.87007308</v>
      </c>
      <c r="D540">
        <v>1428945.5630856</v>
      </c>
      <c r="E540">
        <v>1464206.04103704</v>
      </c>
      <c r="F540">
        <v>495866.865588667</v>
      </c>
      <c r="G540">
        <v>818196.625139625</v>
      </c>
    </row>
    <row r="541" spans="1:7">
      <c r="A541">
        <v>539</v>
      </c>
      <c r="B541">
        <v>5545080.92523385</v>
      </c>
      <c r="C541">
        <v>1337767.6931699</v>
      </c>
      <c r="D541">
        <v>1428969.37094151</v>
      </c>
      <c r="E541">
        <v>1464206.04103704</v>
      </c>
      <c r="F541">
        <v>495917.053478095</v>
      </c>
      <c r="G541">
        <v>818220.766607305</v>
      </c>
    </row>
    <row r="542" spans="1:7">
      <c r="A542">
        <v>540</v>
      </c>
      <c r="B542">
        <v>5545080.69325679</v>
      </c>
      <c r="C542">
        <v>1337839.7890129</v>
      </c>
      <c r="D542">
        <v>1428945.22028376</v>
      </c>
      <c r="E542">
        <v>1464206.04103704</v>
      </c>
      <c r="F542">
        <v>495882.209010983</v>
      </c>
      <c r="G542">
        <v>818207.433912113</v>
      </c>
    </row>
    <row r="543" spans="1:7">
      <c r="A543">
        <v>541</v>
      </c>
      <c r="B543">
        <v>5545080.88856191</v>
      </c>
      <c r="C543">
        <v>1337782.04398755</v>
      </c>
      <c r="D543">
        <v>1428957.35247537</v>
      </c>
      <c r="E543">
        <v>1464206.04103704</v>
      </c>
      <c r="F543">
        <v>495914.284487643</v>
      </c>
      <c r="G543">
        <v>818221.166574316</v>
      </c>
    </row>
    <row r="544" spans="1:7">
      <c r="A544">
        <v>542</v>
      </c>
      <c r="B544">
        <v>5545080.60695265</v>
      </c>
      <c r="C544">
        <v>1337850.75417097</v>
      </c>
      <c r="D544">
        <v>1428937.44768695</v>
      </c>
      <c r="E544">
        <v>1464206.04103704</v>
      </c>
      <c r="F544">
        <v>495879.495789013</v>
      </c>
      <c r="G544">
        <v>818206.86826868</v>
      </c>
    </row>
    <row r="545" spans="1:7">
      <c r="A545">
        <v>543</v>
      </c>
      <c r="B545">
        <v>5545080.73567852</v>
      </c>
      <c r="C545">
        <v>1337831.43802551</v>
      </c>
      <c r="D545">
        <v>1428944.39110167</v>
      </c>
      <c r="E545">
        <v>1464206.04103704</v>
      </c>
      <c r="F545">
        <v>495887.147301217</v>
      </c>
      <c r="G545">
        <v>818211.718213074</v>
      </c>
    </row>
    <row r="546" spans="1:7">
      <c r="A546">
        <v>544</v>
      </c>
      <c r="B546">
        <v>5545080.96466973</v>
      </c>
      <c r="C546">
        <v>1337912.865874</v>
      </c>
      <c r="D546">
        <v>1428913.89748236</v>
      </c>
      <c r="E546">
        <v>1464206.04103704</v>
      </c>
      <c r="F546">
        <v>495852.859113624</v>
      </c>
      <c r="G546">
        <v>818195.301162704</v>
      </c>
    </row>
    <row r="547" spans="1:7">
      <c r="A547">
        <v>545</v>
      </c>
      <c r="B547">
        <v>5545080.69417267</v>
      </c>
      <c r="C547">
        <v>1337807.97231432</v>
      </c>
      <c r="D547">
        <v>1428952.03469656</v>
      </c>
      <c r="E547">
        <v>1464206.04103704</v>
      </c>
      <c r="F547">
        <v>495898.865019504</v>
      </c>
      <c r="G547">
        <v>818215.781105244</v>
      </c>
    </row>
    <row r="548" spans="1:7">
      <c r="A548">
        <v>546</v>
      </c>
      <c r="B548">
        <v>5545080.69066605</v>
      </c>
      <c r="C548">
        <v>1337645.3844288</v>
      </c>
      <c r="D548">
        <v>1429001.30593888</v>
      </c>
      <c r="E548">
        <v>1464206.04103704</v>
      </c>
      <c r="F548">
        <v>495977.0945564</v>
      </c>
      <c r="G548">
        <v>818250.86470493</v>
      </c>
    </row>
    <row r="549" spans="1:7">
      <c r="A549">
        <v>547</v>
      </c>
      <c r="B549">
        <v>5545080.72813385</v>
      </c>
      <c r="C549">
        <v>1337927.3656421</v>
      </c>
      <c r="D549">
        <v>1428916.82074423</v>
      </c>
      <c r="E549">
        <v>1464206.04103704</v>
      </c>
      <c r="F549">
        <v>495840.279167065</v>
      </c>
      <c r="G549">
        <v>818190.221543411</v>
      </c>
    </row>
    <row r="550" spans="1:7">
      <c r="A550">
        <v>548</v>
      </c>
      <c r="B550">
        <v>5545080.97468323</v>
      </c>
      <c r="C550">
        <v>1337986.69309179</v>
      </c>
      <c r="D550">
        <v>1428883.90050366</v>
      </c>
      <c r="E550">
        <v>1464206.04103704</v>
      </c>
      <c r="F550">
        <v>495822.852940315</v>
      </c>
      <c r="G550">
        <v>818181.48711042</v>
      </c>
    </row>
    <row r="551" spans="1:7">
      <c r="A551">
        <v>549</v>
      </c>
      <c r="B551">
        <v>5545080.68332426</v>
      </c>
      <c r="C551">
        <v>1337894.91135821</v>
      </c>
      <c r="D551">
        <v>1428929.15478874</v>
      </c>
      <c r="E551">
        <v>1464206.04103704</v>
      </c>
      <c r="F551">
        <v>495854.273540438</v>
      </c>
      <c r="G551">
        <v>818196.30259983</v>
      </c>
    </row>
    <row r="552" spans="1:7">
      <c r="A552">
        <v>550</v>
      </c>
      <c r="B552">
        <v>5545080.68722587</v>
      </c>
      <c r="C552">
        <v>1337881.62405104</v>
      </c>
      <c r="D552">
        <v>1428924.42550745</v>
      </c>
      <c r="E552">
        <v>1464206.04103704</v>
      </c>
      <c r="F552">
        <v>495868.59354232</v>
      </c>
      <c r="G552">
        <v>818200.003088024</v>
      </c>
    </row>
    <row r="553" spans="1:7">
      <c r="A553">
        <v>551</v>
      </c>
      <c r="B553">
        <v>5545080.85438134</v>
      </c>
      <c r="C553">
        <v>1337809.41759931</v>
      </c>
      <c r="D553">
        <v>1428949.53367933</v>
      </c>
      <c r="E553">
        <v>1464206.04103704</v>
      </c>
      <c r="F553">
        <v>495899.672830515</v>
      </c>
      <c r="G553">
        <v>818216.189235145</v>
      </c>
    </row>
    <row r="554" spans="1:7">
      <c r="A554">
        <v>552</v>
      </c>
      <c r="B554">
        <v>5545080.58432288</v>
      </c>
      <c r="C554">
        <v>1337810.3990612</v>
      </c>
      <c r="D554">
        <v>1428958.16024061</v>
      </c>
      <c r="E554">
        <v>1464206.04103704</v>
      </c>
      <c r="F554">
        <v>495893.239775593</v>
      </c>
      <c r="G554">
        <v>818212.744208429</v>
      </c>
    </row>
    <row r="555" spans="1:7">
      <c r="A555">
        <v>553</v>
      </c>
      <c r="B555">
        <v>5545080.6206415</v>
      </c>
      <c r="C555">
        <v>1337796.14092124</v>
      </c>
      <c r="D555">
        <v>1428966.22453664</v>
      </c>
      <c r="E555">
        <v>1464206.04103704</v>
      </c>
      <c r="F555">
        <v>495897.322481864</v>
      </c>
      <c r="G555">
        <v>818214.891664715</v>
      </c>
    </row>
    <row r="556" spans="1:7">
      <c r="A556">
        <v>554</v>
      </c>
      <c r="B556">
        <v>5545080.7137071</v>
      </c>
      <c r="C556">
        <v>1337617.44694181</v>
      </c>
      <c r="D556">
        <v>1429023.70840644</v>
      </c>
      <c r="E556">
        <v>1464206.04103704</v>
      </c>
      <c r="F556">
        <v>495982.318494096</v>
      </c>
      <c r="G556">
        <v>818251.198827703</v>
      </c>
    </row>
    <row r="557" spans="1:7">
      <c r="A557">
        <v>555</v>
      </c>
      <c r="B557">
        <v>5545080.65910984</v>
      </c>
      <c r="C557">
        <v>1337849.12706683</v>
      </c>
      <c r="D557">
        <v>1428952.17612537</v>
      </c>
      <c r="E557">
        <v>1464206.04103704</v>
      </c>
      <c r="F557">
        <v>495870.848713656</v>
      </c>
      <c r="G557">
        <v>818202.466166944</v>
      </c>
    </row>
    <row r="558" spans="1:7">
      <c r="A558">
        <v>556</v>
      </c>
      <c r="B558">
        <v>5545081.06819456</v>
      </c>
      <c r="C558">
        <v>1337794.30050717</v>
      </c>
      <c r="D558">
        <v>1428954.98126798</v>
      </c>
      <c r="E558">
        <v>1464206.04103704</v>
      </c>
      <c r="F558">
        <v>495906.955701555</v>
      </c>
      <c r="G558">
        <v>818218.789680802</v>
      </c>
    </row>
    <row r="559" spans="1:7">
      <c r="A559">
        <v>557</v>
      </c>
      <c r="B559">
        <v>5545080.67556889</v>
      </c>
      <c r="C559">
        <v>1337784.90719006</v>
      </c>
      <c r="D559">
        <v>1428965.95654742</v>
      </c>
      <c r="E559">
        <v>1464206.04103704</v>
      </c>
      <c r="F559">
        <v>495905.059797137</v>
      </c>
      <c r="G559">
        <v>818218.710997225</v>
      </c>
    </row>
    <row r="560" spans="1:7">
      <c r="A560">
        <v>558</v>
      </c>
      <c r="B560">
        <v>5545080.65945291</v>
      </c>
      <c r="C560">
        <v>1337676.35217565</v>
      </c>
      <c r="D560">
        <v>1428995.07093533</v>
      </c>
      <c r="E560">
        <v>1464206.04103704</v>
      </c>
      <c r="F560">
        <v>495965.531130696</v>
      </c>
      <c r="G560">
        <v>818237.664174197</v>
      </c>
    </row>
    <row r="561" spans="1:7">
      <c r="A561">
        <v>559</v>
      </c>
      <c r="B561">
        <v>5545080.7566438</v>
      </c>
      <c r="C561">
        <v>1337773.48792427</v>
      </c>
      <c r="D561">
        <v>1428968.95293604</v>
      </c>
      <c r="E561">
        <v>1464206.04103704</v>
      </c>
      <c r="F561">
        <v>495912.157575862</v>
      </c>
      <c r="G561">
        <v>818220.11717059</v>
      </c>
    </row>
    <row r="562" spans="1:7">
      <c r="A562">
        <v>560</v>
      </c>
      <c r="B562">
        <v>5545080.92974749</v>
      </c>
      <c r="C562">
        <v>1337859.90200804</v>
      </c>
      <c r="D562">
        <v>1428959.55124365</v>
      </c>
      <c r="E562">
        <v>1464206.04103704</v>
      </c>
      <c r="F562">
        <v>495857.214933646</v>
      </c>
      <c r="G562">
        <v>818198.220525104</v>
      </c>
    </row>
    <row r="563" spans="1:7">
      <c r="A563">
        <v>561</v>
      </c>
      <c r="B563">
        <v>5545080.68294291</v>
      </c>
      <c r="C563">
        <v>1337787.26247732</v>
      </c>
      <c r="D563">
        <v>1428969.91315835</v>
      </c>
      <c r="E563">
        <v>1464206.04103704</v>
      </c>
      <c r="F563">
        <v>495901.964525761</v>
      </c>
      <c r="G563">
        <v>818215.501744441</v>
      </c>
    </row>
    <row r="564" spans="1:7">
      <c r="A564">
        <v>562</v>
      </c>
      <c r="B564">
        <v>5545080.60154925</v>
      </c>
      <c r="C564">
        <v>1337999.74882484</v>
      </c>
      <c r="D564">
        <v>1428908.01282934</v>
      </c>
      <c r="E564">
        <v>1464206.04103704</v>
      </c>
      <c r="F564">
        <v>495797.163868562</v>
      </c>
      <c r="G564">
        <v>818169.634989473</v>
      </c>
    </row>
    <row r="565" spans="1:7">
      <c r="A565">
        <v>563</v>
      </c>
      <c r="B565">
        <v>5545080.55125548</v>
      </c>
      <c r="C565">
        <v>1337760.75232866</v>
      </c>
      <c r="D565">
        <v>1428976.18669265</v>
      </c>
      <c r="E565">
        <v>1464206.04103704</v>
      </c>
      <c r="F565">
        <v>495914.950021954</v>
      </c>
      <c r="G565">
        <v>818222.62117517</v>
      </c>
    </row>
    <row r="566" spans="1:7">
      <c r="A566">
        <v>564</v>
      </c>
      <c r="B566">
        <v>5545080.83875038</v>
      </c>
      <c r="C566">
        <v>1337733.74796375</v>
      </c>
      <c r="D566">
        <v>1428993.07591879</v>
      </c>
      <c r="E566">
        <v>1464206.04103704</v>
      </c>
      <c r="F566">
        <v>495920.554798307</v>
      </c>
      <c r="G566">
        <v>818227.419032491</v>
      </c>
    </row>
    <row r="567" spans="1:7">
      <c r="A567">
        <v>565</v>
      </c>
      <c r="B567">
        <v>5545080.66542866</v>
      </c>
      <c r="C567">
        <v>1337856.10060442</v>
      </c>
      <c r="D567">
        <v>1428944.20139642</v>
      </c>
      <c r="E567">
        <v>1464206.04103704</v>
      </c>
      <c r="F567">
        <v>495869.142761618</v>
      </c>
      <c r="G567">
        <v>818205.179629157</v>
      </c>
    </row>
    <row r="568" spans="1:7">
      <c r="A568">
        <v>566</v>
      </c>
      <c r="B568">
        <v>5545080.58684682</v>
      </c>
      <c r="C568">
        <v>1337656.25337541</v>
      </c>
      <c r="D568">
        <v>1429006.41266354</v>
      </c>
      <c r="E568">
        <v>1464206.04103704</v>
      </c>
      <c r="F568">
        <v>495967.423191451</v>
      </c>
      <c r="G568">
        <v>818244.456579381</v>
      </c>
    </row>
    <row r="569" spans="1:7">
      <c r="A569">
        <v>567</v>
      </c>
      <c r="B569">
        <v>5545080.64954397</v>
      </c>
      <c r="C569">
        <v>1337842.78377192</v>
      </c>
      <c r="D569">
        <v>1428944.48082327</v>
      </c>
      <c r="E569">
        <v>1464206.04103704</v>
      </c>
      <c r="F569">
        <v>495879.67247477</v>
      </c>
      <c r="G569">
        <v>818207.671436975</v>
      </c>
    </row>
    <row r="570" spans="1:7">
      <c r="A570">
        <v>568</v>
      </c>
      <c r="B570">
        <v>5545080.78708811</v>
      </c>
      <c r="C570">
        <v>1337735.51519839</v>
      </c>
      <c r="D570">
        <v>1428998.7196188</v>
      </c>
      <c r="E570">
        <v>1464206.04103704</v>
      </c>
      <c r="F570">
        <v>495918.483799176</v>
      </c>
      <c r="G570">
        <v>818222.027434695</v>
      </c>
    </row>
    <row r="571" spans="1:7">
      <c r="A571">
        <v>569</v>
      </c>
      <c r="B571">
        <v>5545080.71944595</v>
      </c>
      <c r="C571">
        <v>1337903.71987031</v>
      </c>
      <c r="D571">
        <v>1428941.40460254</v>
      </c>
      <c r="E571">
        <v>1464206.04103704</v>
      </c>
      <c r="F571">
        <v>495838.433721272</v>
      </c>
      <c r="G571">
        <v>818191.120214788</v>
      </c>
    </row>
    <row r="572" spans="1:7">
      <c r="A572">
        <v>570</v>
      </c>
      <c r="B572">
        <v>5545080.56085563</v>
      </c>
      <c r="C572">
        <v>1337737.15220809</v>
      </c>
      <c r="D572">
        <v>1428983.34771386</v>
      </c>
      <c r="E572">
        <v>1464206.04103704</v>
      </c>
      <c r="F572">
        <v>495926.414240806</v>
      </c>
      <c r="G572">
        <v>818227.605655829</v>
      </c>
    </row>
    <row r="573" spans="1:7">
      <c r="A573">
        <v>571</v>
      </c>
      <c r="B573">
        <v>5545080.6130475</v>
      </c>
      <c r="C573">
        <v>1337811.3437768</v>
      </c>
      <c r="D573">
        <v>1428963.55718679</v>
      </c>
      <c r="E573">
        <v>1464206.04103704</v>
      </c>
      <c r="F573">
        <v>495888.481175889</v>
      </c>
      <c r="G573">
        <v>818211.189870981</v>
      </c>
    </row>
    <row r="574" spans="1:7">
      <c r="A574">
        <v>572</v>
      </c>
      <c r="B574">
        <v>5545080.49695707</v>
      </c>
      <c r="C574">
        <v>1337734.56518463</v>
      </c>
      <c r="D574">
        <v>1428988.83589691</v>
      </c>
      <c r="E574">
        <v>1464206.04103704</v>
      </c>
      <c r="F574">
        <v>495925.666583879</v>
      </c>
      <c r="G574">
        <v>818225.388254616</v>
      </c>
    </row>
    <row r="575" spans="1:7">
      <c r="A575">
        <v>573</v>
      </c>
      <c r="B575">
        <v>5545080.56025716</v>
      </c>
      <c r="C575">
        <v>1337689.55954508</v>
      </c>
      <c r="D575">
        <v>1429004.13072481</v>
      </c>
      <c r="E575">
        <v>1464206.04103704</v>
      </c>
      <c r="F575">
        <v>495946.273481783</v>
      </c>
      <c r="G575">
        <v>818234.555468455</v>
      </c>
    </row>
    <row r="576" spans="1:7">
      <c r="A576">
        <v>574</v>
      </c>
      <c r="B576">
        <v>5545080.52351481</v>
      </c>
      <c r="C576">
        <v>1337681.51304683</v>
      </c>
      <c r="D576">
        <v>1428998.06089076</v>
      </c>
      <c r="E576">
        <v>1464206.04103704</v>
      </c>
      <c r="F576">
        <v>495957.141355745</v>
      </c>
      <c r="G576">
        <v>818237.767184422</v>
      </c>
    </row>
    <row r="577" spans="1:7">
      <c r="A577">
        <v>575</v>
      </c>
      <c r="B577">
        <v>5545080.46035343</v>
      </c>
      <c r="C577">
        <v>1337735.26497952</v>
      </c>
      <c r="D577">
        <v>1428988.85354193</v>
      </c>
      <c r="E577">
        <v>1464206.04103704</v>
      </c>
      <c r="F577">
        <v>495925.350039313</v>
      </c>
      <c r="G577">
        <v>818224.950755623</v>
      </c>
    </row>
    <row r="578" spans="1:7">
      <c r="A578">
        <v>576</v>
      </c>
      <c r="B578">
        <v>5545080.49097099</v>
      </c>
      <c r="C578">
        <v>1337742.20779261</v>
      </c>
      <c r="D578">
        <v>1428983.6590356</v>
      </c>
      <c r="E578">
        <v>1464206.04103704</v>
      </c>
      <c r="F578">
        <v>495924.517297489</v>
      </c>
      <c r="G578">
        <v>818224.065808247</v>
      </c>
    </row>
    <row r="579" spans="1:7">
      <c r="A579">
        <v>577</v>
      </c>
      <c r="B579">
        <v>5545080.4953764</v>
      </c>
      <c r="C579">
        <v>1337688.92771352</v>
      </c>
      <c r="D579">
        <v>1429003.66999762</v>
      </c>
      <c r="E579">
        <v>1464206.04103704</v>
      </c>
      <c r="F579">
        <v>495946.909904623</v>
      </c>
      <c r="G579">
        <v>818234.946723598</v>
      </c>
    </row>
    <row r="580" spans="1:7">
      <c r="A580">
        <v>578</v>
      </c>
      <c r="B580">
        <v>5545080.65310911</v>
      </c>
      <c r="C580">
        <v>1337781.02961918</v>
      </c>
      <c r="D580">
        <v>1428977.72155807</v>
      </c>
      <c r="E580">
        <v>1464206.04103704</v>
      </c>
      <c r="F580">
        <v>495901.000756191</v>
      </c>
      <c r="G580">
        <v>818214.860138633</v>
      </c>
    </row>
    <row r="581" spans="1:7">
      <c r="A581">
        <v>579</v>
      </c>
      <c r="B581">
        <v>5545080.47393717</v>
      </c>
      <c r="C581">
        <v>1337746.69293331</v>
      </c>
      <c r="D581">
        <v>1428986.13594812</v>
      </c>
      <c r="E581">
        <v>1464206.04103704</v>
      </c>
      <c r="F581">
        <v>495919.637185752</v>
      </c>
      <c r="G581">
        <v>818221.966832949</v>
      </c>
    </row>
    <row r="582" spans="1:7">
      <c r="A582">
        <v>580</v>
      </c>
      <c r="B582">
        <v>5545080.54781135</v>
      </c>
      <c r="C582">
        <v>1337653.96365856</v>
      </c>
      <c r="D582">
        <v>1429010.17395262</v>
      </c>
      <c r="E582">
        <v>1464206.04103704</v>
      </c>
      <c r="F582">
        <v>495967.556338515</v>
      </c>
      <c r="G582">
        <v>818242.812824614</v>
      </c>
    </row>
    <row r="583" spans="1:7">
      <c r="A583">
        <v>581</v>
      </c>
      <c r="B583">
        <v>5545080.51004256</v>
      </c>
      <c r="C583">
        <v>1337768.81811092</v>
      </c>
      <c r="D583">
        <v>1428980.18759967</v>
      </c>
      <c r="E583">
        <v>1464206.04103704</v>
      </c>
      <c r="F583">
        <v>495908.097441628</v>
      </c>
      <c r="G583">
        <v>818217.365853294</v>
      </c>
    </row>
    <row r="584" spans="1:7">
      <c r="A584">
        <v>582</v>
      </c>
      <c r="B584">
        <v>5545080.49932482</v>
      </c>
      <c r="C584">
        <v>1337778.82341898</v>
      </c>
      <c r="D584">
        <v>1428973.44216776</v>
      </c>
      <c r="E584">
        <v>1464206.04103704</v>
      </c>
      <c r="F584">
        <v>495905.810130895</v>
      </c>
      <c r="G584">
        <v>818216.382570136</v>
      </c>
    </row>
    <row r="585" spans="1:7">
      <c r="A585">
        <v>583</v>
      </c>
      <c r="B585">
        <v>5545080.5387375</v>
      </c>
      <c r="C585">
        <v>1337714.25250772</v>
      </c>
      <c r="D585">
        <v>1428996.56532022</v>
      </c>
      <c r="E585">
        <v>1464206.04103704</v>
      </c>
      <c r="F585">
        <v>495934.80167976</v>
      </c>
      <c r="G585">
        <v>818228.878192756</v>
      </c>
    </row>
    <row r="586" spans="1:7">
      <c r="A586">
        <v>584</v>
      </c>
      <c r="B586">
        <v>5545080.46604395</v>
      </c>
      <c r="C586">
        <v>1337715.29647424</v>
      </c>
      <c r="D586">
        <v>1428988.64267449</v>
      </c>
      <c r="E586">
        <v>1464206.04103704</v>
      </c>
      <c r="F586">
        <v>495939.808259101</v>
      </c>
      <c r="G586">
        <v>818230.677599088</v>
      </c>
    </row>
    <row r="587" spans="1:7">
      <c r="A587">
        <v>585</v>
      </c>
      <c r="B587">
        <v>5545080.50614329</v>
      </c>
      <c r="C587">
        <v>1337781.39794112</v>
      </c>
      <c r="D587">
        <v>1428974.44280115</v>
      </c>
      <c r="E587">
        <v>1464206.04103704</v>
      </c>
      <c r="F587">
        <v>495903.248648112</v>
      </c>
      <c r="G587">
        <v>818215.375715871</v>
      </c>
    </row>
    <row r="588" spans="1:7">
      <c r="A588">
        <v>586</v>
      </c>
      <c r="B588">
        <v>5545080.44080666</v>
      </c>
      <c r="C588">
        <v>1337726.74550371</v>
      </c>
      <c r="D588">
        <v>1428997.21016643</v>
      </c>
      <c r="E588">
        <v>1464206.04103704</v>
      </c>
      <c r="F588">
        <v>495925.314998504</v>
      </c>
      <c r="G588">
        <v>818225.129100973</v>
      </c>
    </row>
    <row r="589" spans="1:7">
      <c r="A589">
        <v>587</v>
      </c>
      <c r="B589">
        <v>5545080.52419414</v>
      </c>
      <c r="C589">
        <v>1337756.80799045</v>
      </c>
      <c r="D589">
        <v>1428989.77398835</v>
      </c>
      <c r="E589">
        <v>1464206.04103704</v>
      </c>
      <c r="F589">
        <v>495908.526571315</v>
      </c>
      <c r="G589">
        <v>818219.374606988</v>
      </c>
    </row>
    <row r="590" spans="1:7">
      <c r="A590">
        <v>588</v>
      </c>
      <c r="B590">
        <v>5545080.40985596</v>
      </c>
      <c r="C590">
        <v>1337670.81033071</v>
      </c>
      <c r="D590">
        <v>1429016.51620547</v>
      </c>
      <c r="E590">
        <v>1464206.04103704</v>
      </c>
      <c r="F590">
        <v>495950.936610587</v>
      </c>
      <c r="G590">
        <v>818236.105672152</v>
      </c>
    </row>
    <row r="591" spans="1:7">
      <c r="A591">
        <v>589</v>
      </c>
      <c r="B591">
        <v>5545080.37426639</v>
      </c>
      <c r="C591">
        <v>1337721.23529095</v>
      </c>
      <c r="D591">
        <v>1429002.59022416</v>
      </c>
      <c r="E591">
        <v>1464206.04103704</v>
      </c>
      <c r="F591">
        <v>495925.729025739</v>
      </c>
      <c r="G591">
        <v>818224.7786885</v>
      </c>
    </row>
    <row r="592" spans="1:7">
      <c r="A592">
        <v>590</v>
      </c>
      <c r="B592">
        <v>5545080.35194678</v>
      </c>
      <c r="C592">
        <v>1337681.52670095</v>
      </c>
      <c r="D592">
        <v>1429018.83778588</v>
      </c>
      <c r="E592">
        <v>1464206.04103704</v>
      </c>
      <c r="F592">
        <v>495943.33151076</v>
      </c>
      <c r="G592">
        <v>818230.614912152</v>
      </c>
    </row>
    <row r="593" spans="1:7">
      <c r="A593">
        <v>591</v>
      </c>
      <c r="B593">
        <v>5545080.42183091</v>
      </c>
      <c r="C593">
        <v>1337716.02743439</v>
      </c>
      <c r="D593">
        <v>1429009.36898887</v>
      </c>
      <c r="E593">
        <v>1464206.04103704</v>
      </c>
      <c r="F593">
        <v>495925.691864545</v>
      </c>
      <c r="G593">
        <v>818223.292506062</v>
      </c>
    </row>
    <row r="594" spans="1:7">
      <c r="A594">
        <v>592</v>
      </c>
      <c r="B594">
        <v>5545080.28903191</v>
      </c>
      <c r="C594">
        <v>1337714.29453787</v>
      </c>
      <c r="D594">
        <v>1429010.62530861</v>
      </c>
      <c r="E594">
        <v>1464206.04103704</v>
      </c>
      <c r="F594">
        <v>495926.21096</v>
      </c>
      <c r="G594">
        <v>818223.117188385</v>
      </c>
    </row>
    <row r="595" spans="1:7">
      <c r="A595">
        <v>593</v>
      </c>
      <c r="B595">
        <v>5545080.31886925</v>
      </c>
      <c r="C595">
        <v>1337714.28179154</v>
      </c>
      <c r="D595">
        <v>1429009.24393541</v>
      </c>
      <c r="E595">
        <v>1464206.04103704</v>
      </c>
      <c r="F595">
        <v>495926.949811512</v>
      </c>
      <c r="G595">
        <v>818223.802293742</v>
      </c>
    </row>
    <row r="596" spans="1:7">
      <c r="A596">
        <v>594</v>
      </c>
      <c r="B596">
        <v>5545080.35749278</v>
      </c>
      <c r="C596">
        <v>1337658.4123958</v>
      </c>
      <c r="D596">
        <v>1429023.98960396</v>
      </c>
      <c r="E596">
        <v>1464206.04103704</v>
      </c>
      <c r="F596">
        <v>495957.39989808</v>
      </c>
      <c r="G596">
        <v>818234.5145579</v>
      </c>
    </row>
    <row r="597" spans="1:7">
      <c r="A597">
        <v>595</v>
      </c>
      <c r="B597">
        <v>5545080.29862006</v>
      </c>
      <c r="C597">
        <v>1337689.08733843</v>
      </c>
      <c r="D597">
        <v>1429016.30769203</v>
      </c>
      <c r="E597">
        <v>1464206.04103704</v>
      </c>
      <c r="F597">
        <v>495939.477373518</v>
      </c>
      <c r="G597">
        <v>818229.385179045</v>
      </c>
    </row>
    <row r="598" spans="1:7">
      <c r="A598">
        <v>596</v>
      </c>
      <c r="B598">
        <v>5545080.30946679</v>
      </c>
      <c r="C598">
        <v>1337724.42135639</v>
      </c>
      <c r="D598">
        <v>1429005.92164817</v>
      </c>
      <c r="E598">
        <v>1464206.04103704</v>
      </c>
      <c r="F598">
        <v>495922.977119824</v>
      </c>
      <c r="G598">
        <v>818220.948305361</v>
      </c>
    </row>
    <row r="599" spans="1:7">
      <c r="A599">
        <v>597</v>
      </c>
      <c r="B599">
        <v>5545080.28797745</v>
      </c>
      <c r="C599">
        <v>1337706.96787633</v>
      </c>
      <c r="D599">
        <v>1429013.70538051</v>
      </c>
      <c r="E599">
        <v>1464206.04103704</v>
      </c>
      <c r="F599">
        <v>495929.525411586</v>
      </c>
      <c r="G599">
        <v>818224.048271982</v>
      </c>
    </row>
    <row r="600" spans="1:7">
      <c r="A600">
        <v>598</v>
      </c>
      <c r="B600">
        <v>5545080.26612645</v>
      </c>
      <c r="C600">
        <v>1337773.63989271</v>
      </c>
      <c r="D600">
        <v>1428989.81698328</v>
      </c>
      <c r="E600">
        <v>1464206.04103704</v>
      </c>
      <c r="F600">
        <v>495898.770423367</v>
      </c>
      <c r="G600">
        <v>818211.997790048</v>
      </c>
    </row>
    <row r="601" spans="1:7">
      <c r="A601">
        <v>599</v>
      </c>
      <c r="B601">
        <v>5545080.28847297</v>
      </c>
      <c r="C601">
        <v>1337789.3237955</v>
      </c>
      <c r="D601">
        <v>1428984.73107892</v>
      </c>
      <c r="E601">
        <v>1464206.04103704</v>
      </c>
      <c r="F601">
        <v>495891.385503486</v>
      </c>
      <c r="G601">
        <v>818208.807058027</v>
      </c>
    </row>
    <row r="602" spans="1:7">
      <c r="A602">
        <v>600</v>
      </c>
      <c r="B602">
        <v>5545080.24224426</v>
      </c>
      <c r="C602">
        <v>1337831.1339313</v>
      </c>
      <c r="D602">
        <v>1428964.48776801</v>
      </c>
      <c r="E602">
        <v>1464206.04103704</v>
      </c>
      <c r="F602">
        <v>495876.555168313</v>
      </c>
      <c r="G602">
        <v>818202.024339596</v>
      </c>
    </row>
    <row r="603" spans="1:7">
      <c r="A603">
        <v>601</v>
      </c>
      <c r="B603">
        <v>5545080.24281035</v>
      </c>
      <c r="C603">
        <v>1337857.6224573</v>
      </c>
      <c r="D603">
        <v>1428957.52448301</v>
      </c>
      <c r="E603">
        <v>1464206.04103704</v>
      </c>
      <c r="F603">
        <v>495863.073764623</v>
      </c>
      <c r="G603">
        <v>818195.98106838</v>
      </c>
    </row>
    <row r="604" spans="1:7">
      <c r="A604">
        <v>602</v>
      </c>
      <c r="B604">
        <v>5545080.31863363</v>
      </c>
      <c r="C604">
        <v>1337897.54934567</v>
      </c>
      <c r="D604">
        <v>1428948.2343127</v>
      </c>
      <c r="E604">
        <v>1464206.04103704</v>
      </c>
      <c r="F604">
        <v>495842.245308364</v>
      </c>
      <c r="G604">
        <v>818186.248629866</v>
      </c>
    </row>
    <row r="605" spans="1:7">
      <c r="A605">
        <v>603</v>
      </c>
      <c r="B605">
        <v>5545080.24974414</v>
      </c>
      <c r="C605">
        <v>1337864.09126636</v>
      </c>
      <c r="D605">
        <v>1428955.46066444</v>
      </c>
      <c r="E605">
        <v>1464206.04103704</v>
      </c>
      <c r="F605">
        <v>495859.144679228</v>
      </c>
      <c r="G605">
        <v>818195.512097074</v>
      </c>
    </row>
    <row r="606" spans="1:7">
      <c r="A606">
        <v>604</v>
      </c>
      <c r="B606">
        <v>5545080.24470406</v>
      </c>
      <c r="C606">
        <v>1337800.50261296</v>
      </c>
      <c r="D606">
        <v>1428965.24378524</v>
      </c>
      <c r="E606">
        <v>1464206.04103704</v>
      </c>
      <c r="F606">
        <v>495897.219008513</v>
      </c>
      <c r="G606">
        <v>818211.238260308</v>
      </c>
    </row>
    <row r="607" spans="1:7">
      <c r="A607">
        <v>605</v>
      </c>
      <c r="B607">
        <v>5545080.23944672</v>
      </c>
      <c r="C607">
        <v>1337823.94142115</v>
      </c>
      <c r="D607">
        <v>1428964.50983536</v>
      </c>
      <c r="E607">
        <v>1464206.04103704</v>
      </c>
      <c r="F607">
        <v>495881.739899288</v>
      </c>
      <c r="G607">
        <v>818204.007253876</v>
      </c>
    </row>
    <row r="608" spans="1:7">
      <c r="A608">
        <v>606</v>
      </c>
      <c r="B608">
        <v>5545080.23763031</v>
      </c>
      <c r="C608">
        <v>1337677.6288671</v>
      </c>
      <c r="D608">
        <v>1429008.44348303</v>
      </c>
      <c r="E608">
        <v>1464206.04103704</v>
      </c>
      <c r="F608">
        <v>495953.672421322</v>
      </c>
      <c r="G608">
        <v>818234.451821819</v>
      </c>
    </row>
    <row r="609" spans="1:7">
      <c r="A609">
        <v>607</v>
      </c>
      <c r="B609">
        <v>5545080.26972355</v>
      </c>
      <c r="C609">
        <v>1337688.38589283</v>
      </c>
      <c r="D609">
        <v>1429005.75389523</v>
      </c>
      <c r="E609">
        <v>1464206.04103704</v>
      </c>
      <c r="F609">
        <v>495947.949134734</v>
      </c>
      <c r="G609">
        <v>818232.139763711</v>
      </c>
    </row>
    <row r="610" spans="1:7">
      <c r="A610">
        <v>608</v>
      </c>
      <c r="B610">
        <v>5545080.26586382</v>
      </c>
      <c r="C610">
        <v>1337706.07097038</v>
      </c>
      <c r="D610">
        <v>1428995.90326077</v>
      </c>
      <c r="E610">
        <v>1464206.04103704</v>
      </c>
      <c r="F610">
        <v>495943.077647763</v>
      </c>
      <c r="G610">
        <v>818229.17294787</v>
      </c>
    </row>
    <row r="611" spans="1:7">
      <c r="A611">
        <v>609</v>
      </c>
      <c r="B611">
        <v>5545080.30396001</v>
      </c>
      <c r="C611">
        <v>1337683.45596557</v>
      </c>
      <c r="D611">
        <v>1429009.74268598</v>
      </c>
      <c r="E611">
        <v>1464206.04103704</v>
      </c>
      <c r="F611">
        <v>495948.614895289</v>
      </c>
      <c r="G611">
        <v>818232.449376124</v>
      </c>
    </row>
    <row r="612" spans="1:7">
      <c r="A612">
        <v>610</v>
      </c>
      <c r="B612">
        <v>5545080.31778644</v>
      </c>
      <c r="C612">
        <v>1337595.82751191</v>
      </c>
      <c r="D612">
        <v>1429033.02742426</v>
      </c>
      <c r="E612">
        <v>1464206.04103704</v>
      </c>
      <c r="F612">
        <v>495994.665772153</v>
      </c>
      <c r="G612">
        <v>818250.756041069</v>
      </c>
    </row>
    <row r="613" spans="1:7">
      <c r="A613">
        <v>611</v>
      </c>
      <c r="B613">
        <v>5545080.24950778</v>
      </c>
      <c r="C613">
        <v>1337666.44215542</v>
      </c>
      <c r="D613">
        <v>1429013.17025588</v>
      </c>
      <c r="E613">
        <v>1464206.04103704</v>
      </c>
      <c r="F613">
        <v>495958.239709669</v>
      </c>
      <c r="G613">
        <v>818236.356349763</v>
      </c>
    </row>
    <row r="614" spans="1:7">
      <c r="A614">
        <v>612</v>
      </c>
      <c r="B614">
        <v>5545080.26759533</v>
      </c>
      <c r="C614">
        <v>1337769.42154922</v>
      </c>
      <c r="D614">
        <v>1428981.42987544</v>
      </c>
      <c r="E614">
        <v>1464206.04103704</v>
      </c>
      <c r="F614">
        <v>495909.170594362</v>
      </c>
      <c r="G614">
        <v>818214.204539275</v>
      </c>
    </row>
    <row r="615" spans="1:7">
      <c r="A615">
        <v>613</v>
      </c>
      <c r="B615">
        <v>5545080.25815364</v>
      </c>
      <c r="C615">
        <v>1337710.62502029</v>
      </c>
      <c r="D615">
        <v>1428997.72793673</v>
      </c>
      <c r="E615">
        <v>1464206.04103704</v>
      </c>
      <c r="F615">
        <v>495938.326773345</v>
      </c>
      <c r="G615">
        <v>818227.537386229</v>
      </c>
    </row>
    <row r="616" spans="1:7">
      <c r="A616">
        <v>614</v>
      </c>
      <c r="B616">
        <v>5545080.26443477</v>
      </c>
      <c r="C616">
        <v>1337593.89182767</v>
      </c>
      <c r="D616">
        <v>1429034.01682758</v>
      </c>
      <c r="E616">
        <v>1464206.04103704</v>
      </c>
      <c r="F616">
        <v>495993.740500525</v>
      </c>
      <c r="G616">
        <v>818252.574241954</v>
      </c>
    </row>
    <row r="617" spans="1:7">
      <c r="A617">
        <v>615</v>
      </c>
      <c r="B617">
        <v>5545080.27636492</v>
      </c>
      <c r="C617">
        <v>1337680.88041291</v>
      </c>
      <c r="D617">
        <v>1429010.27131314</v>
      </c>
      <c r="E617">
        <v>1464206.04103704</v>
      </c>
      <c r="F617">
        <v>495950.309691804</v>
      </c>
      <c r="G617">
        <v>818232.773910013</v>
      </c>
    </row>
    <row r="618" spans="1:7">
      <c r="A618">
        <v>616</v>
      </c>
      <c r="B618">
        <v>5545080.24882048</v>
      </c>
      <c r="C618">
        <v>1337694.64667156</v>
      </c>
      <c r="D618">
        <v>1429000.71094153</v>
      </c>
      <c r="E618">
        <v>1464206.04103704</v>
      </c>
      <c r="F618">
        <v>495947.983648546</v>
      </c>
      <c r="G618">
        <v>818230.866521805</v>
      </c>
    </row>
    <row r="619" spans="1:7">
      <c r="A619">
        <v>617</v>
      </c>
      <c r="B619">
        <v>5545080.30271493</v>
      </c>
      <c r="C619">
        <v>1337654.95946018</v>
      </c>
      <c r="D619">
        <v>1429016.8272221</v>
      </c>
      <c r="E619">
        <v>1464206.04103704</v>
      </c>
      <c r="F619">
        <v>495963.530986832</v>
      </c>
      <c r="G619">
        <v>818238.94400878</v>
      </c>
    </row>
    <row r="620" spans="1:7">
      <c r="A620">
        <v>618</v>
      </c>
      <c r="B620">
        <v>5545080.33145196</v>
      </c>
      <c r="C620">
        <v>1337728.74410533</v>
      </c>
      <c r="D620">
        <v>1428992.67969006</v>
      </c>
      <c r="E620">
        <v>1464206.04103704</v>
      </c>
      <c r="F620">
        <v>495927.586603144</v>
      </c>
      <c r="G620">
        <v>818225.280016384</v>
      </c>
    </row>
    <row r="621" spans="1:7">
      <c r="A621">
        <v>619</v>
      </c>
      <c r="B621">
        <v>5545080.29521583</v>
      </c>
      <c r="C621">
        <v>1337642.93229405</v>
      </c>
      <c r="D621">
        <v>1429020.60067351</v>
      </c>
      <c r="E621">
        <v>1464206.04103704</v>
      </c>
      <c r="F621">
        <v>495969.960753255</v>
      </c>
      <c r="G621">
        <v>818240.760457975</v>
      </c>
    </row>
    <row r="622" spans="1:7">
      <c r="A622">
        <v>620</v>
      </c>
      <c r="B622">
        <v>5545080.26648238</v>
      </c>
      <c r="C622">
        <v>1337592.72748355</v>
      </c>
      <c r="D622">
        <v>1429028.32776142</v>
      </c>
      <c r="E622">
        <v>1464206.04103704</v>
      </c>
      <c r="F622">
        <v>495998.340116657</v>
      </c>
      <c r="G622">
        <v>818254.830083706</v>
      </c>
    </row>
    <row r="623" spans="1:7">
      <c r="A623">
        <v>621</v>
      </c>
      <c r="B623">
        <v>5545080.28647158</v>
      </c>
      <c r="C623">
        <v>1337718.62592909</v>
      </c>
      <c r="D623">
        <v>1428998.11374155</v>
      </c>
      <c r="E623">
        <v>1464206.04103704</v>
      </c>
      <c r="F623">
        <v>495931.59547845</v>
      </c>
      <c r="G623">
        <v>818225.91028545</v>
      </c>
    </row>
    <row r="624" spans="1:7">
      <c r="A624">
        <v>622</v>
      </c>
      <c r="B624">
        <v>5545080.22663611</v>
      </c>
      <c r="C624">
        <v>1337706.18205315</v>
      </c>
      <c r="D624">
        <v>1428993.8661933</v>
      </c>
      <c r="E624">
        <v>1464206.04103704</v>
      </c>
      <c r="F624">
        <v>495944.721250789</v>
      </c>
      <c r="G624">
        <v>818229.416101833</v>
      </c>
    </row>
    <row r="625" spans="1:7">
      <c r="A625">
        <v>623</v>
      </c>
      <c r="B625">
        <v>5545080.25931372</v>
      </c>
      <c r="C625">
        <v>1337696.23871463</v>
      </c>
      <c r="D625">
        <v>1428997.41471343</v>
      </c>
      <c r="E625">
        <v>1464206.04103704</v>
      </c>
      <c r="F625">
        <v>495948.957612716</v>
      </c>
      <c r="G625">
        <v>818231.607235903</v>
      </c>
    </row>
    <row r="626" spans="1:7">
      <c r="A626">
        <v>624</v>
      </c>
      <c r="B626">
        <v>5545080.25131911</v>
      </c>
      <c r="C626">
        <v>1337678.66814073</v>
      </c>
      <c r="D626">
        <v>1428997.17561127</v>
      </c>
      <c r="E626">
        <v>1464206.04103704</v>
      </c>
      <c r="F626">
        <v>495961.983616364</v>
      </c>
      <c r="G626">
        <v>818236.382913709</v>
      </c>
    </row>
    <row r="627" spans="1:7">
      <c r="A627">
        <v>625</v>
      </c>
      <c r="B627">
        <v>5545080.2610196</v>
      </c>
      <c r="C627">
        <v>1337730.17639355</v>
      </c>
      <c r="D627">
        <v>1428988.04052091</v>
      </c>
      <c r="E627">
        <v>1464206.04103704</v>
      </c>
      <c r="F627">
        <v>495932.337171992</v>
      </c>
      <c r="G627">
        <v>818223.665896114</v>
      </c>
    </row>
    <row r="628" spans="1:7">
      <c r="A628">
        <v>626</v>
      </c>
      <c r="B628">
        <v>5545080.31352478</v>
      </c>
      <c r="C628">
        <v>1337687.93006264</v>
      </c>
      <c r="D628">
        <v>1428992.76433933</v>
      </c>
      <c r="E628">
        <v>1464206.04103704</v>
      </c>
      <c r="F628">
        <v>495957.751489932</v>
      </c>
      <c r="G628">
        <v>818235.826595845</v>
      </c>
    </row>
    <row r="629" spans="1:7">
      <c r="A629">
        <v>627</v>
      </c>
      <c r="B629">
        <v>5545080.25976294</v>
      </c>
      <c r="C629">
        <v>1337699.53516321</v>
      </c>
      <c r="D629">
        <v>1428996.72981297</v>
      </c>
      <c r="E629">
        <v>1464206.04103704</v>
      </c>
      <c r="F629">
        <v>495947.736594121</v>
      </c>
      <c r="G629">
        <v>818230.217155593</v>
      </c>
    </row>
    <row r="630" spans="1:7">
      <c r="A630">
        <v>628</v>
      </c>
      <c r="B630">
        <v>5545080.25357822</v>
      </c>
      <c r="C630">
        <v>1337735.11960385</v>
      </c>
      <c r="D630">
        <v>1428982.6010265</v>
      </c>
      <c r="E630">
        <v>1464206.04103704</v>
      </c>
      <c r="F630">
        <v>495932.515576182</v>
      </c>
      <c r="G630">
        <v>818223.976334646</v>
      </c>
    </row>
    <row r="631" spans="1:7">
      <c r="A631">
        <v>629</v>
      </c>
      <c r="B631">
        <v>5545080.22532413</v>
      </c>
      <c r="C631">
        <v>1337670.36832605</v>
      </c>
      <c r="D631">
        <v>1429006.19741987</v>
      </c>
      <c r="E631">
        <v>1464206.04103704</v>
      </c>
      <c r="F631">
        <v>495961.578405326</v>
      </c>
      <c r="G631">
        <v>818236.040135834</v>
      </c>
    </row>
    <row r="632" spans="1:7">
      <c r="A632">
        <v>630</v>
      </c>
      <c r="B632">
        <v>5545080.29072004</v>
      </c>
      <c r="C632">
        <v>1337714.78498578</v>
      </c>
      <c r="D632">
        <v>1428991.10058054</v>
      </c>
      <c r="E632">
        <v>1464206.04103704</v>
      </c>
      <c r="F632">
        <v>495941.4718246</v>
      </c>
      <c r="G632">
        <v>818226.892292075</v>
      </c>
    </row>
    <row r="633" spans="1:7">
      <c r="A633">
        <v>631</v>
      </c>
      <c r="B633">
        <v>5545080.21006444</v>
      </c>
      <c r="C633">
        <v>1337696.67466355</v>
      </c>
      <c r="D633">
        <v>1428998.45928963</v>
      </c>
      <c r="E633">
        <v>1464206.04103704</v>
      </c>
      <c r="F633">
        <v>495948.733550668</v>
      </c>
      <c r="G633">
        <v>818230.301523542</v>
      </c>
    </row>
    <row r="634" spans="1:7">
      <c r="A634">
        <v>632</v>
      </c>
      <c r="B634">
        <v>5545080.2347547</v>
      </c>
      <c r="C634">
        <v>1337727.82236501</v>
      </c>
      <c r="D634">
        <v>1428990.67298031</v>
      </c>
      <c r="E634">
        <v>1464206.04103704</v>
      </c>
      <c r="F634">
        <v>495933.822185091</v>
      </c>
      <c r="G634">
        <v>818221.876187254</v>
      </c>
    </row>
    <row r="635" spans="1:7">
      <c r="A635">
        <v>633</v>
      </c>
      <c r="B635">
        <v>5545080.21598754</v>
      </c>
      <c r="C635">
        <v>1337720.04745875</v>
      </c>
      <c r="D635">
        <v>1428990.61571248</v>
      </c>
      <c r="E635">
        <v>1464206.04103704</v>
      </c>
      <c r="F635">
        <v>495937.32465903</v>
      </c>
      <c r="G635">
        <v>818226.187120237</v>
      </c>
    </row>
    <row r="636" spans="1:7">
      <c r="A636">
        <v>634</v>
      </c>
      <c r="B636">
        <v>5545080.23475679</v>
      </c>
      <c r="C636">
        <v>1337702.59339019</v>
      </c>
      <c r="D636">
        <v>1428998.99322459</v>
      </c>
      <c r="E636">
        <v>1464206.04103704</v>
      </c>
      <c r="F636">
        <v>495944.29029957</v>
      </c>
      <c r="G636">
        <v>818228.316805396</v>
      </c>
    </row>
    <row r="637" spans="1:7">
      <c r="A637">
        <v>635</v>
      </c>
      <c r="B637">
        <v>5545080.19344768</v>
      </c>
      <c r="C637">
        <v>1337665.5630873</v>
      </c>
      <c r="D637">
        <v>1429010.63024362</v>
      </c>
      <c r="E637">
        <v>1464206.04103704</v>
      </c>
      <c r="F637">
        <v>495961.87732099</v>
      </c>
      <c r="G637">
        <v>818236.081758726</v>
      </c>
    </row>
    <row r="638" spans="1:7">
      <c r="A638">
        <v>636</v>
      </c>
      <c r="B638">
        <v>5545080.20801301</v>
      </c>
      <c r="C638">
        <v>1337653.5966925</v>
      </c>
      <c r="D638">
        <v>1429013.76425094</v>
      </c>
      <c r="E638">
        <v>1464206.04103704</v>
      </c>
      <c r="F638">
        <v>495967.952454192</v>
      </c>
      <c r="G638">
        <v>818238.853578327</v>
      </c>
    </row>
    <row r="639" spans="1:7">
      <c r="A639">
        <v>637</v>
      </c>
      <c r="B639">
        <v>5545080.16948252</v>
      </c>
      <c r="C639">
        <v>1337700.07667948</v>
      </c>
      <c r="D639">
        <v>1429000.86647058</v>
      </c>
      <c r="E639">
        <v>1464206.04103704</v>
      </c>
      <c r="F639">
        <v>495943.932753755</v>
      </c>
      <c r="G639">
        <v>818229.252541667</v>
      </c>
    </row>
    <row r="640" spans="1:7">
      <c r="A640">
        <v>638</v>
      </c>
      <c r="B640">
        <v>5545080.17220468</v>
      </c>
      <c r="C640">
        <v>1337694.15377938</v>
      </c>
      <c r="D640">
        <v>1429001.57267812</v>
      </c>
      <c r="E640">
        <v>1464206.04103704</v>
      </c>
      <c r="F640">
        <v>495947.693838641</v>
      </c>
      <c r="G640">
        <v>818230.71087149</v>
      </c>
    </row>
    <row r="641" spans="1:7">
      <c r="A641">
        <v>639</v>
      </c>
      <c r="B641">
        <v>5545080.1637003</v>
      </c>
      <c r="C641">
        <v>1337666.54380029</v>
      </c>
      <c r="D641">
        <v>1429010.13575082</v>
      </c>
      <c r="E641">
        <v>1464206.04103704</v>
      </c>
      <c r="F641">
        <v>495961.358559823</v>
      </c>
      <c r="G641">
        <v>818236.084552324</v>
      </c>
    </row>
    <row r="642" spans="1:7">
      <c r="A642">
        <v>640</v>
      </c>
      <c r="B642">
        <v>5545080.15910894</v>
      </c>
      <c r="C642">
        <v>1337683.82597482</v>
      </c>
      <c r="D642">
        <v>1429005.45601325</v>
      </c>
      <c r="E642">
        <v>1464206.04103704</v>
      </c>
      <c r="F642">
        <v>495952.657727806</v>
      </c>
      <c r="G642">
        <v>818232.178356024</v>
      </c>
    </row>
    <row r="643" spans="1:7">
      <c r="A643">
        <v>641</v>
      </c>
      <c r="B643">
        <v>5545080.20369854</v>
      </c>
      <c r="C643">
        <v>1337657.07901738</v>
      </c>
      <c r="D643">
        <v>1429015.55222409</v>
      </c>
      <c r="E643">
        <v>1464206.04103704</v>
      </c>
      <c r="F643">
        <v>495963.977256169</v>
      </c>
      <c r="G643">
        <v>818237.554163855</v>
      </c>
    </row>
    <row r="644" spans="1:7">
      <c r="A644">
        <v>642</v>
      </c>
      <c r="B644">
        <v>5545080.15488932</v>
      </c>
      <c r="C644">
        <v>1337663.20341285</v>
      </c>
      <c r="D644">
        <v>1429010.16532613</v>
      </c>
      <c r="E644">
        <v>1464206.04103704</v>
      </c>
      <c r="F644">
        <v>495963.625294723</v>
      </c>
      <c r="G644">
        <v>818237.119818576</v>
      </c>
    </row>
    <row r="645" spans="1:7">
      <c r="A645">
        <v>643</v>
      </c>
      <c r="B645">
        <v>5545080.20465951</v>
      </c>
      <c r="C645">
        <v>1337717.22372822</v>
      </c>
      <c r="D645">
        <v>1428994.48352677</v>
      </c>
      <c r="E645">
        <v>1464206.04103704</v>
      </c>
      <c r="F645">
        <v>495937.263876735</v>
      </c>
      <c r="G645">
        <v>818225.192490738</v>
      </c>
    </row>
    <row r="646" spans="1:7">
      <c r="A646">
        <v>644</v>
      </c>
      <c r="B646">
        <v>5545080.15650731</v>
      </c>
      <c r="C646">
        <v>1337681.91187102</v>
      </c>
      <c r="D646">
        <v>1429005.10888843</v>
      </c>
      <c r="E646">
        <v>1464206.04103704</v>
      </c>
      <c r="F646">
        <v>495953.870131304</v>
      </c>
      <c r="G646">
        <v>818233.224579514</v>
      </c>
    </row>
    <row r="647" spans="1:7">
      <c r="A647">
        <v>645</v>
      </c>
      <c r="B647">
        <v>5545080.19777104</v>
      </c>
      <c r="C647">
        <v>1337605.43669293</v>
      </c>
      <c r="D647">
        <v>1429027.95176866</v>
      </c>
      <c r="E647">
        <v>1464206.04103704</v>
      </c>
      <c r="F647">
        <v>495991.591526892</v>
      </c>
      <c r="G647">
        <v>818249.176745509</v>
      </c>
    </row>
    <row r="648" spans="1:7">
      <c r="A648">
        <v>646</v>
      </c>
      <c r="B648">
        <v>5545080.15558906</v>
      </c>
      <c r="C648">
        <v>1337673.50077954</v>
      </c>
      <c r="D648">
        <v>1429007.57573166</v>
      </c>
      <c r="E648">
        <v>1464206.04103704</v>
      </c>
      <c r="F648">
        <v>495958.258639338</v>
      </c>
      <c r="G648">
        <v>818234.77940148</v>
      </c>
    </row>
    <row r="649" spans="1:7">
      <c r="A649">
        <v>647</v>
      </c>
      <c r="B649">
        <v>5545080.15623697</v>
      </c>
      <c r="C649">
        <v>1337656.62677417</v>
      </c>
      <c r="D649">
        <v>1429011.78373633</v>
      </c>
      <c r="E649">
        <v>1464206.04103704</v>
      </c>
      <c r="F649">
        <v>495966.953127441</v>
      </c>
      <c r="G649">
        <v>818238.751561985</v>
      </c>
    </row>
    <row r="650" spans="1:7">
      <c r="A650">
        <v>648</v>
      </c>
      <c r="B650">
        <v>5545080.15789269</v>
      </c>
      <c r="C650">
        <v>1337637.63589444</v>
      </c>
      <c r="D650">
        <v>1429017.62506657</v>
      </c>
      <c r="E650">
        <v>1464206.04103704</v>
      </c>
      <c r="F650">
        <v>495976.713935435</v>
      </c>
      <c r="G650">
        <v>818242.141959202</v>
      </c>
    </row>
    <row r="651" spans="1:7">
      <c r="A651">
        <v>649</v>
      </c>
      <c r="B651">
        <v>5545080.14857669</v>
      </c>
      <c r="C651">
        <v>1337657.38029253</v>
      </c>
      <c r="D651">
        <v>1429011.60994705</v>
      </c>
      <c r="E651">
        <v>1464206.04103704</v>
      </c>
      <c r="F651">
        <v>495966.663967449</v>
      </c>
      <c r="G651">
        <v>818238.453332618</v>
      </c>
    </row>
    <row r="652" spans="1:7">
      <c r="A652">
        <v>650</v>
      </c>
      <c r="B652">
        <v>5545080.15609525</v>
      </c>
      <c r="C652">
        <v>1337655.41986934</v>
      </c>
      <c r="D652">
        <v>1429012.73915105</v>
      </c>
      <c r="E652">
        <v>1464206.04103704</v>
      </c>
      <c r="F652">
        <v>495967.3650669</v>
      </c>
      <c r="G652">
        <v>818238.590970918</v>
      </c>
    </row>
    <row r="653" spans="1:7">
      <c r="A653">
        <v>651</v>
      </c>
      <c r="B653">
        <v>5545080.14517814</v>
      </c>
      <c r="C653">
        <v>1337658.23502</v>
      </c>
      <c r="D653">
        <v>1429012.65498088</v>
      </c>
      <c r="E653">
        <v>1464206.04103704</v>
      </c>
      <c r="F653">
        <v>495965.224935375</v>
      </c>
      <c r="G653">
        <v>818237.98920484</v>
      </c>
    </row>
    <row r="654" spans="1:7">
      <c r="A654">
        <v>652</v>
      </c>
      <c r="B654">
        <v>5545080.14472292</v>
      </c>
      <c r="C654">
        <v>1337672.43521193</v>
      </c>
      <c r="D654">
        <v>1429008.3620019</v>
      </c>
      <c r="E654">
        <v>1464206.04103704</v>
      </c>
      <c r="F654">
        <v>495958.335223293</v>
      </c>
      <c r="G654">
        <v>818234.971248759</v>
      </c>
    </row>
    <row r="655" spans="1:7">
      <c r="A655">
        <v>653</v>
      </c>
      <c r="B655">
        <v>5545080.13389528</v>
      </c>
      <c r="C655">
        <v>1337685.11408694</v>
      </c>
      <c r="D655">
        <v>1428999.87498404</v>
      </c>
      <c r="E655">
        <v>1464206.04103704</v>
      </c>
      <c r="F655">
        <v>495955.059504394</v>
      </c>
      <c r="G655">
        <v>818234.044282849</v>
      </c>
    </row>
    <row r="656" spans="1:7">
      <c r="A656">
        <v>654</v>
      </c>
      <c r="B656">
        <v>5545080.1290024</v>
      </c>
      <c r="C656">
        <v>1337678.17245634</v>
      </c>
      <c r="D656">
        <v>1429003.39909236</v>
      </c>
      <c r="E656">
        <v>1464206.04103704</v>
      </c>
      <c r="F656">
        <v>495957.234184633</v>
      </c>
      <c r="G656">
        <v>818235.282232016</v>
      </c>
    </row>
    <row r="657" spans="1:7">
      <c r="A657">
        <v>655</v>
      </c>
      <c r="B657">
        <v>5545080.10762801</v>
      </c>
      <c r="C657">
        <v>1337714.03117214</v>
      </c>
      <c r="D657">
        <v>1428990.5753367</v>
      </c>
      <c r="E657">
        <v>1464206.04103704</v>
      </c>
      <c r="F657">
        <v>495941.21100385</v>
      </c>
      <c r="G657">
        <v>818228.249078281</v>
      </c>
    </row>
    <row r="658" spans="1:7">
      <c r="A658">
        <v>656</v>
      </c>
      <c r="B658">
        <v>5545080.11775128</v>
      </c>
      <c r="C658">
        <v>1337705.57067011</v>
      </c>
      <c r="D658">
        <v>1428993.94077897</v>
      </c>
      <c r="E658">
        <v>1464206.04103704</v>
      </c>
      <c r="F658">
        <v>495944.834626111</v>
      </c>
      <c r="G658">
        <v>818229.730639049</v>
      </c>
    </row>
    <row r="659" spans="1:7">
      <c r="A659">
        <v>657</v>
      </c>
      <c r="B659">
        <v>5545080.10412195</v>
      </c>
      <c r="C659">
        <v>1337738.34794841</v>
      </c>
      <c r="D659">
        <v>1428983.13453311</v>
      </c>
      <c r="E659">
        <v>1464206.04103704</v>
      </c>
      <c r="F659">
        <v>495929.978779552</v>
      </c>
      <c r="G659">
        <v>818222.601823831</v>
      </c>
    </row>
    <row r="660" spans="1:7">
      <c r="A660">
        <v>658</v>
      </c>
      <c r="B660">
        <v>5545080.11278059</v>
      </c>
      <c r="C660">
        <v>1337743.98244187</v>
      </c>
      <c r="D660">
        <v>1428982.92201094</v>
      </c>
      <c r="E660">
        <v>1464206.04103704</v>
      </c>
      <c r="F660">
        <v>495926.179067451</v>
      </c>
      <c r="G660">
        <v>818220.988223279</v>
      </c>
    </row>
    <row r="661" spans="1:7">
      <c r="A661">
        <v>659</v>
      </c>
      <c r="B661">
        <v>5545080.1028868</v>
      </c>
      <c r="C661">
        <v>1337775.46447876</v>
      </c>
      <c r="D661">
        <v>1428971.79507504</v>
      </c>
      <c r="E661">
        <v>1464206.04103704</v>
      </c>
      <c r="F661">
        <v>495912.020853039</v>
      </c>
      <c r="G661">
        <v>818214.781442927</v>
      </c>
    </row>
    <row r="662" spans="1:7">
      <c r="A662">
        <v>660</v>
      </c>
      <c r="B662">
        <v>5545080.1109844</v>
      </c>
      <c r="C662">
        <v>1337776.50219493</v>
      </c>
      <c r="D662">
        <v>1428971.59796602</v>
      </c>
      <c r="E662">
        <v>1464206.04103704</v>
      </c>
      <c r="F662">
        <v>495911.654889794</v>
      </c>
      <c r="G662">
        <v>818214.314896614</v>
      </c>
    </row>
    <row r="663" spans="1:7">
      <c r="A663">
        <v>661</v>
      </c>
      <c r="B663">
        <v>5545080.11167171</v>
      </c>
      <c r="C663">
        <v>1337802.95814548</v>
      </c>
      <c r="D663">
        <v>1428961.75134705</v>
      </c>
      <c r="E663">
        <v>1464206.04103704</v>
      </c>
      <c r="F663">
        <v>495899.388381777</v>
      </c>
      <c r="G663">
        <v>818209.97276037</v>
      </c>
    </row>
    <row r="664" spans="1:7">
      <c r="A664">
        <v>662</v>
      </c>
      <c r="B664">
        <v>5545080.09341147</v>
      </c>
      <c r="C664">
        <v>1337761.73599791</v>
      </c>
      <c r="D664">
        <v>1428975.11975126</v>
      </c>
      <c r="E664">
        <v>1464206.04103704</v>
      </c>
      <c r="F664">
        <v>495919.187138477</v>
      </c>
      <c r="G664">
        <v>818218.009486782</v>
      </c>
    </row>
    <row r="665" spans="1:7">
      <c r="A665">
        <v>663</v>
      </c>
      <c r="B665">
        <v>5545080.10478932</v>
      </c>
      <c r="C665">
        <v>1337768.63287629</v>
      </c>
      <c r="D665">
        <v>1428975.67791741</v>
      </c>
      <c r="E665">
        <v>1464206.04103704</v>
      </c>
      <c r="F665">
        <v>495913.883094143</v>
      </c>
      <c r="G665">
        <v>818215.869864436</v>
      </c>
    </row>
    <row r="666" spans="1:7">
      <c r="A666">
        <v>664</v>
      </c>
      <c r="B666">
        <v>5545080.11341345</v>
      </c>
      <c r="C666">
        <v>1337748.07268148</v>
      </c>
      <c r="D666">
        <v>1428979.52940352</v>
      </c>
      <c r="E666">
        <v>1464206.04103704</v>
      </c>
      <c r="F666">
        <v>495925.922465848</v>
      </c>
      <c r="G666">
        <v>818220.547825558</v>
      </c>
    </row>
    <row r="667" spans="1:7">
      <c r="A667">
        <v>665</v>
      </c>
      <c r="B667">
        <v>5545080.08951898</v>
      </c>
      <c r="C667">
        <v>1337749.35593932</v>
      </c>
      <c r="D667">
        <v>1428976.56368742</v>
      </c>
      <c r="E667">
        <v>1464206.04103704</v>
      </c>
      <c r="F667">
        <v>495926.341636612</v>
      </c>
      <c r="G667">
        <v>818221.787218583</v>
      </c>
    </row>
    <row r="668" spans="1:7">
      <c r="A668">
        <v>666</v>
      </c>
      <c r="B668">
        <v>5545080.09593258</v>
      </c>
      <c r="C668">
        <v>1337772.13733527</v>
      </c>
      <c r="D668">
        <v>1428968.72646121</v>
      </c>
      <c r="E668">
        <v>1464206.04103704</v>
      </c>
      <c r="F668">
        <v>495915.754753285</v>
      </c>
      <c r="G668">
        <v>818217.436345772</v>
      </c>
    </row>
    <row r="669" spans="1:7">
      <c r="A669">
        <v>667</v>
      </c>
      <c r="B669">
        <v>5545080.09877985</v>
      </c>
      <c r="C669">
        <v>1337741.29108575</v>
      </c>
      <c r="D669">
        <v>1428975.56361975</v>
      </c>
      <c r="E669">
        <v>1464206.04103704</v>
      </c>
      <c r="F669">
        <v>495933.104197945</v>
      </c>
      <c r="G669">
        <v>818224.098839365</v>
      </c>
    </row>
    <row r="670" spans="1:7">
      <c r="A670">
        <v>668</v>
      </c>
      <c r="B670">
        <v>5545080.09457695</v>
      </c>
      <c r="C670">
        <v>1337721.69568116</v>
      </c>
      <c r="D670">
        <v>1428985.44236184</v>
      </c>
      <c r="E670">
        <v>1464206.04103704</v>
      </c>
      <c r="F670">
        <v>495939.211835895</v>
      </c>
      <c r="G670">
        <v>818227.703661009</v>
      </c>
    </row>
    <row r="671" spans="1:7">
      <c r="A671">
        <v>669</v>
      </c>
      <c r="B671">
        <v>5545080.11173662</v>
      </c>
      <c r="C671">
        <v>1337796.57212534</v>
      </c>
      <c r="D671">
        <v>1428960.83245909</v>
      </c>
      <c r="E671">
        <v>1464206.04103704</v>
      </c>
      <c r="F671">
        <v>495903.987527577</v>
      </c>
      <c r="G671">
        <v>818212.678587571</v>
      </c>
    </row>
    <row r="672" spans="1:7">
      <c r="A672">
        <v>670</v>
      </c>
      <c r="B672">
        <v>5545080.09088784</v>
      </c>
      <c r="C672">
        <v>1337752.00494964</v>
      </c>
      <c r="D672">
        <v>1428976.86767558</v>
      </c>
      <c r="E672">
        <v>1464206.04103704</v>
      </c>
      <c r="F672">
        <v>495924.161925475</v>
      </c>
      <c r="G672">
        <v>818221.015300108</v>
      </c>
    </row>
    <row r="673" spans="1:7">
      <c r="A673">
        <v>671</v>
      </c>
      <c r="B673">
        <v>5545080.09844788</v>
      </c>
      <c r="C673">
        <v>1337708.46525174</v>
      </c>
      <c r="D673">
        <v>1428986.84742581</v>
      </c>
      <c r="E673">
        <v>1464206.04103704</v>
      </c>
      <c r="F673">
        <v>495947.491699871</v>
      </c>
      <c r="G673">
        <v>818231.253033416</v>
      </c>
    </row>
    <row r="674" spans="1:7">
      <c r="A674">
        <v>672</v>
      </c>
      <c r="B674">
        <v>5545080.09836138</v>
      </c>
      <c r="C674">
        <v>1337733.10400905</v>
      </c>
      <c r="D674">
        <v>1428981.26788919</v>
      </c>
      <c r="E674">
        <v>1464206.04103704</v>
      </c>
      <c r="F674">
        <v>495934.681474541</v>
      </c>
      <c r="G674">
        <v>818225.003951556</v>
      </c>
    </row>
    <row r="675" spans="1:7">
      <c r="A675">
        <v>673</v>
      </c>
      <c r="B675">
        <v>5545080.10059357</v>
      </c>
      <c r="C675">
        <v>1337765.64402502</v>
      </c>
      <c r="D675">
        <v>1428972.17483384</v>
      </c>
      <c r="E675">
        <v>1464206.04103704</v>
      </c>
      <c r="F675">
        <v>495917.964767115</v>
      </c>
      <c r="G675">
        <v>818218.275930553</v>
      </c>
    </row>
    <row r="676" spans="1:7">
      <c r="A676">
        <v>674</v>
      </c>
      <c r="B676">
        <v>5545080.09963267</v>
      </c>
      <c r="C676">
        <v>1337748.4940317</v>
      </c>
      <c r="D676">
        <v>1428976.84789261</v>
      </c>
      <c r="E676">
        <v>1464206.04103704</v>
      </c>
      <c r="F676">
        <v>495926.797846063</v>
      </c>
      <c r="G676">
        <v>818221.918825252</v>
      </c>
    </row>
    <row r="677" spans="1:7">
      <c r="A677">
        <v>675</v>
      </c>
      <c r="B677">
        <v>5545080.08830304</v>
      </c>
      <c r="C677">
        <v>1337718.59958546</v>
      </c>
      <c r="D677">
        <v>1428984.2703702</v>
      </c>
      <c r="E677">
        <v>1464206.04103704</v>
      </c>
      <c r="F677">
        <v>495942.134755508</v>
      </c>
      <c r="G677">
        <v>818229.04255483</v>
      </c>
    </row>
    <row r="678" spans="1:7">
      <c r="A678">
        <v>676</v>
      </c>
      <c r="B678">
        <v>5545080.0932513</v>
      </c>
      <c r="C678">
        <v>1337751.38812212</v>
      </c>
      <c r="D678">
        <v>1428975.46405387</v>
      </c>
      <c r="E678">
        <v>1464206.04103704</v>
      </c>
      <c r="F678">
        <v>495925.113623384</v>
      </c>
      <c r="G678">
        <v>818222.086414892</v>
      </c>
    </row>
    <row r="679" spans="1:7">
      <c r="A679">
        <v>677</v>
      </c>
      <c r="B679">
        <v>5545080.08433031</v>
      </c>
      <c r="C679">
        <v>1337726.04490331</v>
      </c>
      <c r="D679">
        <v>1428983.64248691</v>
      </c>
      <c r="E679">
        <v>1464206.04103704</v>
      </c>
      <c r="F679">
        <v>495938.046850331</v>
      </c>
      <c r="G679">
        <v>818226.309052721</v>
      </c>
    </row>
    <row r="680" spans="1:7">
      <c r="A680">
        <v>678</v>
      </c>
      <c r="B680">
        <v>5545080.09044867</v>
      </c>
      <c r="C680">
        <v>1337724.01969025</v>
      </c>
      <c r="D680">
        <v>1428984.01377861</v>
      </c>
      <c r="E680">
        <v>1464206.04103704</v>
      </c>
      <c r="F680">
        <v>495939.103679768</v>
      </c>
      <c r="G680">
        <v>818226.912262997</v>
      </c>
    </row>
    <row r="681" spans="1:7">
      <c r="A681">
        <v>679</v>
      </c>
      <c r="B681">
        <v>5545080.09610364</v>
      </c>
      <c r="C681">
        <v>1337769.83656958</v>
      </c>
      <c r="D681">
        <v>1428971.74746699</v>
      </c>
      <c r="E681">
        <v>1464206.04103704</v>
      </c>
      <c r="F681">
        <v>495915.365178116</v>
      </c>
      <c r="G681">
        <v>818217.105851906</v>
      </c>
    </row>
    <row r="682" spans="1:7">
      <c r="A682">
        <v>680</v>
      </c>
      <c r="B682">
        <v>5545080.08839395</v>
      </c>
      <c r="C682">
        <v>1337727.81184694</v>
      </c>
      <c r="D682">
        <v>1428983.76088451</v>
      </c>
      <c r="E682">
        <v>1464206.04103704</v>
      </c>
      <c r="F682">
        <v>495936.687702237</v>
      </c>
      <c r="G682">
        <v>818225.786923227</v>
      </c>
    </row>
    <row r="683" spans="1:7">
      <c r="A683">
        <v>681</v>
      </c>
      <c r="B683">
        <v>5545080.07517993</v>
      </c>
      <c r="C683">
        <v>1337733.01744844</v>
      </c>
      <c r="D683">
        <v>1428980.79660794</v>
      </c>
      <c r="E683">
        <v>1464206.04103704</v>
      </c>
      <c r="F683">
        <v>495935.190960094</v>
      </c>
      <c r="G683">
        <v>818225.029126408</v>
      </c>
    </row>
    <row r="684" spans="1:7">
      <c r="A684">
        <v>682</v>
      </c>
      <c r="B684">
        <v>5545080.08673381</v>
      </c>
      <c r="C684">
        <v>1337746.64008878</v>
      </c>
      <c r="D684">
        <v>1428976.87554656</v>
      </c>
      <c r="E684">
        <v>1464206.04103704</v>
      </c>
      <c r="F684">
        <v>495928.467272493</v>
      </c>
      <c r="G684">
        <v>818222.062788936</v>
      </c>
    </row>
    <row r="685" spans="1:7">
      <c r="A685">
        <v>683</v>
      </c>
      <c r="B685">
        <v>5545080.07933396</v>
      </c>
      <c r="C685">
        <v>1337720.07555603</v>
      </c>
      <c r="D685">
        <v>1428988.87652128</v>
      </c>
      <c r="E685">
        <v>1464206.04103704</v>
      </c>
      <c r="F685">
        <v>495938.886192502</v>
      </c>
      <c r="G685">
        <v>818226.200027107</v>
      </c>
    </row>
    <row r="686" spans="1:7">
      <c r="A686">
        <v>684</v>
      </c>
      <c r="B686">
        <v>5545080.08726426</v>
      </c>
      <c r="C686">
        <v>1337746.98404566</v>
      </c>
      <c r="D686">
        <v>1428974.8443327</v>
      </c>
      <c r="E686">
        <v>1464206.04103704</v>
      </c>
      <c r="F686">
        <v>495929.811499037</v>
      </c>
      <c r="G686">
        <v>818222.406349817</v>
      </c>
    </row>
    <row r="687" spans="1:7">
      <c r="A687">
        <v>685</v>
      </c>
      <c r="B687">
        <v>5545080.1009553</v>
      </c>
      <c r="C687">
        <v>1337703.06840641</v>
      </c>
      <c r="D687">
        <v>1428990.01011153</v>
      </c>
      <c r="E687">
        <v>1464206.04103704</v>
      </c>
      <c r="F687">
        <v>495949.640197982</v>
      </c>
      <c r="G687">
        <v>818231.341202342</v>
      </c>
    </row>
    <row r="688" spans="1:7">
      <c r="A688">
        <v>686</v>
      </c>
      <c r="B688">
        <v>5545080.08391516</v>
      </c>
      <c r="C688">
        <v>1337743.61980516</v>
      </c>
      <c r="D688">
        <v>1428977.68658991</v>
      </c>
      <c r="E688">
        <v>1464206.04103704</v>
      </c>
      <c r="F688">
        <v>495930.250185279</v>
      </c>
      <c r="G688">
        <v>818222.486297771</v>
      </c>
    </row>
    <row r="689" spans="1:7">
      <c r="A689">
        <v>687</v>
      </c>
      <c r="B689">
        <v>5545080.08007223</v>
      </c>
      <c r="C689">
        <v>1337709.38811277</v>
      </c>
      <c r="D689">
        <v>1428989.08465199</v>
      </c>
      <c r="E689">
        <v>1464206.04103704</v>
      </c>
      <c r="F689">
        <v>495945.764348905</v>
      </c>
      <c r="G689">
        <v>818229.80192153</v>
      </c>
    </row>
    <row r="690" spans="1:7">
      <c r="A690">
        <v>688</v>
      </c>
      <c r="B690">
        <v>5545080.08420548</v>
      </c>
      <c r="C690">
        <v>1337724.02230313</v>
      </c>
      <c r="D690">
        <v>1428984.962114</v>
      </c>
      <c r="E690">
        <v>1464206.04103704</v>
      </c>
      <c r="F690">
        <v>495938.747747379</v>
      </c>
      <c r="G690">
        <v>818226.311003927</v>
      </c>
    </row>
    <row r="691" spans="1:7">
      <c r="A691">
        <v>689</v>
      </c>
      <c r="B691">
        <v>5545080.09334515</v>
      </c>
      <c r="C691">
        <v>1337753.38995294</v>
      </c>
      <c r="D691">
        <v>1428975.88343908</v>
      </c>
      <c r="E691">
        <v>1464206.04103704</v>
      </c>
      <c r="F691">
        <v>495923.961856094</v>
      </c>
      <c r="G691">
        <v>818220.817059992</v>
      </c>
    </row>
    <row r="692" spans="1:7">
      <c r="A692">
        <v>690</v>
      </c>
      <c r="B692">
        <v>5545080.08486335</v>
      </c>
      <c r="C692">
        <v>1337751.91432076</v>
      </c>
      <c r="D692">
        <v>1428975.14475526</v>
      </c>
      <c r="E692">
        <v>1464206.04103704</v>
      </c>
      <c r="F692">
        <v>495925.96831545</v>
      </c>
      <c r="G692">
        <v>818221.016434836</v>
      </c>
    </row>
    <row r="693" spans="1:7">
      <c r="A693">
        <v>691</v>
      </c>
      <c r="B693">
        <v>5545080.07715789</v>
      </c>
      <c r="C693">
        <v>1337733.64415169</v>
      </c>
      <c r="D693">
        <v>1428982.89944836</v>
      </c>
      <c r="E693">
        <v>1464206.04103704</v>
      </c>
      <c r="F693">
        <v>495933.113595607</v>
      </c>
      <c r="G693">
        <v>818224.378925192</v>
      </c>
    </row>
    <row r="694" spans="1:7">
      <c r="A694">
        <v>692</v>
      </c>
      <c r="B694">
        <v>5545080.07188525</v>
      </c>
      <c r="C694">
        <v>1337739.10658063</v>
      </c>
      <c r="D694">
        <v>1428978.95856639</v>
      </c>
      <c r="E694">
        <v>1464206.04103704</v>
      </c>
      <c r="F694">
        <v>495932.32216674</v>
      </c>
      <c r="G694">
        <v>818223.643534445</v>
      </c>
    </row>
    <row r="695" spans="1:7">
      <c r="A695">
        <v>693</v>
      </c>
      <c r="B695">
        <v>5545080.08808238</v>
      </c>
      <c r="C695">
        <v>1337692.12008524</v>
      </c>
      <c r="D695">
        <v>1428992.05118652</v>
      </c>
      <c r="E695">
        <v>1464206.04103704</v>
      </c>
      <c r="F695">
        <v>495956.347196336</v>
      </c>
      <c r="G695">
        <v>818233.528577242</v>
      </c>
    </row>
    <row r="696" spans="1:7">
      <c r="A696">
        <v>694</v>
      </c>
      <c r="B696">
        <v>5545080.07965869</v>
      </c>
      <c r="C696">
        <v>1337735.76439861</v>
      </c>
      <c r="D696">
        <v>1428980.95278008</v>
      </c>
      <c r="E696">
        <v>1464206.04103704</v>
      </c>
      <c r="F696">
        <v>495933.450899449</v>
      </c>
      <c r="G696">
        <v>818223.870543511</v>
      </c>
    </row>
    <row r="697" spans="1:7">
      <c r="A697">
        <v>695</v>
      </c>
      <c r="B697">
        <v>5545080.08257667</v>
      </c>
      <c r="C697">
        <v>1337775.36052423</v>
      </c>
      <c r="D697">
        <v>1428966.92960913</v>
      </c>
      <c r="E697">
        <v>1464206.04103704</v>
      </c>
      <c r="F697">
        <v>495915.038156422</v>
      </c>
      <c r="G697">
        <v>818216.713249847</v>
      </c>
    </row>
    <row r="698" spans="1:7">
      <c r="A698">
        <v>696</v>
      </c>
      <c r="B698">
        <v>5545080.06850871</v>
      </c>
      <c r="C698">
        <v>1337741.11107028</v>
      </c>
      <c r="D698">
        <v>1428978.35750071</v>
      </c>
      <c r="E698">
        <v>1464206.04103704</v>
      </c>
      <c r="F698">
        <v>495931.242511634</v>
      </c>
      <c r="G698">
        <v>818223.316389046</v>
      </c>
    </row>
    <row r="699" spans="1:7">
      <c r="A699">
        <v>697</v>
      </c>
      <c r="B699">
        <v>5545080.08849739</v>
      </c>
      <c r="C699">
        <v>1337769.82587205</v>
      </c>
      <c r="D699">
        <v>1428971.74553138</v>
      </c>
      <c r="E699">
        <v>1464206.04103704</v>
      </c>
      <c r="F699">
        <v>495916.274588453</v>
      </c>
      <c r="G699">
        <v>818216.201468462</v>
      </c>
    </row>
    <row r="700" spans="1:7">
      <c r="A700">
        <v>698</v>
      </c>
      <c r="B700">
        <v>5545080.07205223</v>
      </c>
      <c r="C700">
        <v>1337752.33830427</v>
      </c>
      <c r="D700">
        <v>1428974.39540099</v>
      </c>
      <c r="E700">
        <v>1464206.04103704</v>
      </c>
      <c r="F700">
        <v>495926.413386914</v>
      </c>
      <c r="G700">
        <v>818220.883923018</v>
      </c>
    </row>
    <row r="701" spans="1:7">
      <c r="A701">
        <v>699</v>
      </c>
      <c r="B701">
        <v>5545080.0690145</v>
      </c>
      <c r="C701">
        <v>1337702.23299818</v>
      </c>
      <c r="D701">
        <v>1428986.2208179</v>
      </c>
      <c r="E701">
        <v>1464206.04103704</v>
      </c>
      <c r="F701">
        <v>495952.978671752</v>
      </c>
      <c r="G701">
        <v>818232.595489633</v>
      </c>
    </row>
    <row r="702" spans="1:7">
      <c r="A702">
        <v>700</v>
      </c>
      <c r="B702">
        <v>5545080.0652808</v>
      </c>
      <c r="C702">
        <v>1337748.88919121</v>
      </c>
      <c r="D702">
        <v>1428977.13872545</v>
      </c>
      <c r="E702">
        <v>1464206.04103704</v>
      </c>
      <c r="F702">
        <v>495926.914227952</v>
      </c>
      <c r="G702">
        <v>818221.082099147</v>
      </c>
    </row>
    <row r="703" spans="1:7">
      <c r="A703">
        <v>701</v>
      </c>
      <c r="B703">
        <v>5545080.08056009</v>
      </c>
      <c r="C703">
        <v>1337713.71611449</v>
      </c>
      <c r="D703">
        <v>1428988.36729622</v>
      </c>
      <c r="E703">
        <v>1464206.04103704</v>
      </c>
      <c r="F703">
        <v>495943.469147277</v>
      </c>
      <c r="G703">
        <v>818228.486965058</v>
      </c>
    </row>
    <row r="704" spans="1:7">
      <c r="A704">
        <v>702</v>
      </c>
      <c r="B704">
        <v>5545080.07133046</v>
      </c>
      <c r="C704">
        <v>1337752.425339</v>
      </c>
      <c r="D704">
        <v>1428975.99505887</v>
      </c>
      <c r="E704">
        <v>1464206.04103704</v>
      </c>
      <c r="F704">
        <v>495925.34342638</v>
      </c>
      <c r="G704">
        <v>818220.266469169</v>
      </c>
    </row>
    <row r="705" spans="1:7">
      <c r="A705">
        <v>703</v>
      </c>
      <c r="B705">
        <v>5545080.08594616</v>
      </c>
      <c r="C705">
        <v>1337741.28242366</v>
      </c>
      <c r="D705">
        <v>1428980.32605174</v>
      </c>
      <c r="E705">
        <v>1464206.04103704</v>
      </c>
      <c r="F705">
        <v>495930.1341453</v>
      </c>
      <c r="G705">
        <v>818222.302288417</v>
      </c>
    </row>
    <row r="706" spans="1:7">
      <c r="A706">
        <v>704</v>
      </c>
      <c r="B706">
        <v>5545080.07280573</v>
      </c>
      <c r="C706">
        <v>1337733.90944054</v>
      </c>
      <c r="D706">
        <v>1428981.42464898</v>
      </c>
      <c r="E706">
        <v>1464206.04103704</v>
      </c>
      <c r="F706">
        <v>495934.602126664</v>
      </c>
      <c r="G706">
        <v>818224.095552499</v>
      </c>
    </row>
    <row r="707" spans="1:7">
      <c r="A707">
        <v>705</v>
      </c>
      <c r="B707">
        <v>5545080.07893084</v>
      </c>
      <c r="C707">
        <v>1337751.15344433</v>
      </c>
      <c r="D707">
        <v>1428976.60033061</v>
      </c>
      <c r="E707">
        <v>1464206.04103704</v>
      </c>
      <c r="F707">
        <v>495926.787822976</v>
      </c>
      <c r="G707">
        <v>818219.49629588</v>
      </c>
    </row>
    <row r="708" spans="1:7">
      <c r="A708">
        <v>706</v>
      </c>
      <c r="B708">
        <v>5545080.06913424</v>
      </c>
      <c r="C708">
        <v>1337775.66444759</v>
      </c>
      <c r="D708">
        <v>1428967.82794612</v>
      </c>
      <c r="E708">
        <v>1464206.04103704</v>
      </c>
      <c r="F708">
        <v>495914.833384155</v>
      </c>
      <c r="G708">
        <v>818215.702319325</v>
      </c>
    </row>
    <row r="709" spans="1:7">
      <c r="A709">
        <v>707</v>
      </c>
      <c r="B709">
        <v>5545080.07544812</v>
      </c>
      <c r="C709">
        <v>1337775.01286824</v>
      </c>
      <c r="D709">
        <v>1428968.99234465</v>
      </c>
      <c r="E709">
        <v>1464206.04103704</v>
      </c>
      <c r="F709">
        <v>495913.902433347</v>
      </c>
      <c r="G709">
        <v>818216.126764838</v>
      </c>
    </row>
    <row r="710" spans="1:7">
      <c r="A710">
        <v>708</v>
      </c>
      <c r="B710">
        <v>5545080.0691012</v>
      </c>
      <c r="C710">
        <v>1337729.69130887</v>
      </c>
      <c r="D710">
        <v>1428982.9584425</v>
      </c>
      <c r="E710">
        <v>1464206.04103704</v>
      </c>
      <c r="F710">
        <v>495936.181965815</v>
      </c>
      <c r="G710">
        <v>818225.196346971</v>
      </c>
    </row>
    <row r="711" spans="1:7">
      <c r="A711">
        <v>709</v>
      </c>
      <c r="B711">
        <v>5545080.06468971</v>
      </c>
      <c r="C711">
        <v>1337752.42835306</v>
      </c>
      <c r="D711">
        <v>1428976.5292895</v>
      </c>
      <c r="E711">
        <v>1464206.04103704</v>
      </c>
      <c r="F711">
        <v>495924.939434044</v>
      </c>
      <c r="G711">
        <v>818220.126576073</v>
      </c>
    </row>
    <row r="712" spans="1:7">
      <c r="A712">
        <v>710</v>
      </c>
      <c r="B712">
        <v>5545080.06452491</v>
      </c>
      <c r="C712">
        <v>1337786.40143888</v>
      </c>
      <c r="D712">
        <v>1428967.7532171</v>
      </c>
      <c r="E712">
        <v>1464206.04103704</v>
      </c>
      <c r="F712">
        <v>495907.07641375</v>
      </c>
      <c r="G712">
        <v>818212.792418149</v>
      </c>
    </row>
    <row r="713" spans="1:7">
      <c r="A713">
        <v>711</v>
      </c>
      <c r="B713">
        <v>5545080.06281783</v>
      </c>
      <c r="C713">
        <v>1337785.1841865</v>
      </c>
      <c r="D713">
        <v>1428967.73455318</v>
      </c>
      <c r="E713">
        <v>1464206.04103704</v>
      </c>
      <c r="F713">
        <v>495907.784384087</v>
      </c>
      <c r="G713">
        <v>818213.318657027</v>
      </c>
    </row>
    <row r="714" spans="1:7">
      <c r="A714">
        <v>712</v>
      </c>
      <c r="B714">
        <v>5545080.06262996</v>
      </c>
      <c r="C714">
        <v>1337805.78896162</v>
      </c>
      <c r="D714">
        <v>1428962.341111</v>
      </c>
      <c r="E714">
        <v>1464206.04103704</v>
      </c>
      <c r="F714">
        <v>495897.018084027</v>
      </c>
      <c r="G714">
        <v>818208.873436269</v>
      </c>
    </row>
    <row r="715" spans="1:7">
      <c r="A715">
        <v>713</v>
      </c>
      <c r="B715">
        <v>5545080.06502759</v>
      </c>
      <c r="C715">
        <v>1337806.55586978</v>
      </c>
      <c r="D715">
        <v>1428961.75814451</v>
      </c>
      <c r="E715">
        <v>1464206.04103704</v>
      </c>
      <c r="F715">
        <v>495896.903559828</v>
      </c>
      <c r="G715">
        <v>818208.806416419</v>
      </c>
    </row>
    <row r="716" spans="1:7">
      <c r="A716">
        <v>714</v>
      </c>
      <c r="B716">
        <v>5545080.06108014</v>
      </c>
      <c r="C716">
        <v>1337798.65594783</v>
      </c>
      <c r="D716">
        <v>1428964.51273941</v>
      </c>
      <c r="E716">
        <v>1464206.04103704</v>
      </c>
      <c r="F716">
        <v>495900.351231274</v>
      </c>
      <c r="G716">
        <v>818210.500124589</v>
      </c>
    </row>
    <row r="717" spans="1:7">
      <c r="A717">
        <v>715</v>
      </c>
      <c r="B717">
        <v>5545080.06195712</v>
      </c>
      <c r="C717">
        <v>1337791.41183574</v>
      </c>
      <c r="D717">
        <v>1428966.49115644</v>
      </c>
      <c r="E717">
        <v>1464206.04103704</v>
      </c>
      <c r="F717">
        <v>495904.120106302</v>
      </c>
      <c r="G717">
        <v>818211.997821595</v>
      </c>
    </row>
    <row r="718" spans="1:7">
      <c r="A718">
        <v>716</v>
      </c>
      <c r="B718">
        <v>5545080.06165399</v>
      </c>
      <c r="C718">
        <v>1337787.24804076</v>
      </c>
      <c r="D718">
        <v>1428968.27184634</v>
      </c>
      <c r="E718">
        <v>1464206.04103704</v>
      </c>
      <c r="F718">
        <v>495905.37545095</v>
      </c>
      <c r="G718">
        <v>818213.125278894</v>
      </c>
    </row>
    <row r="719" spans="1:7">
      <c r="A719">
        <v>717</v>
      </c>
      <c r="B719">
        <v>5545080.06086725</v>
      </c>
      <c r="C719">
        <v>1337792.83191639</v>
      </c>
      <c r="D719">
        <v>1428966.18490731</v>
      </c>
      <c r="E719">
        <v>1464206.04103704</v>
      </c>
      <c r="F719">
        <v>495903.224103156</v>
      </c>
      <c r="G719">
        <v>818211.77890335</v>
      </c>
    </row>
    <row r="720" spans="1:7">
      <c r="A720">
        <v>718</v>
      </c>
      <c r="B720">
        <v>5545080.0756849</v>
      </c>
      <c r="C720">
        <v>1337801.97104179</v>
      </c>
      <c r="D720">
        <v>1428962.56931424</v>
      </c>
      <c r="E720">
        <v>1464206.04103704</v>
      </c>
      <c r="F720">
        <v>495899.543382087</v>
      </c>
      <c r="G720">
        <v>818209.950909742</v>
      </c>
    </row>
    <row r="721" spans="1:7">
      <c r="A721">
        <v>719</v>
      </c>
      <c r="B721">
        <v>5545080.0665695</v>
      </c>
      <c r="C721">
        <v>1337802.71698021</v>
      </c>
      <c r="D721">
        <v>1428962.45643567</v>
      </c>
      <c r="E721">
        <v>1464206.04103704</v>
      </c>
      <c r="F721">
        <v>495898.876301872</v>
      </c>
      <c r="G721">
        <v>818209.975814699</v>
      </c>
    </row>
    <row r="722" spans="1:7">
      <c r="A722">
        <v>720</v>
      </c>
      <c r="B722">
        <v>5545080.06342715</v>
      </c>
      <c r="C722">
        <v>1337774.21448013</v>
      </c>
      <c r="D722">
        <v>1428970.64741531</v>
      </c>
      <c r="E722">
        <v>1464206.04103704</v>
      </c>
      <c r="F722">
        <v>495913.106350568</v>
      </c>
      <c r="G722">
        <v>818216.054144098</v>
      </c>
    </row>
    <row r="723" spans="1:7">
      <c r="A723">
        <v>721</v>
      </c>
      <c r="B723">
        <v>5545080.05936837</v>
      </c>
      <c r="C723">
        <v>1337798.92670242</v>
      </c>
      <c r="D723">
        <v>1428963.88513989</v>
      </c>
      <c r="E723">
        <v>1464206.04103704</v>
      </c>
      <c r="F723">
        <v>495900.447086646</v>
      </c>
      <c r="G723">
        <v>818210.75940237</v>
      </c>
    </row>
    <row r="724" spans="1:7">
      <c r="A724">
        <v>722</v>
      </c>
      <c r="B724">
        <v>5545080.06108274</v>
      </c>
      <c r="C724">
        <v>1337810.68997281</v>
      </c>
      <c r="D724">
        <v>1428961.67994661</v>
      </c>
      <c r="E724">
        <v>1464206.04103704</v>
      </c>
      <c r="F724">
        <v>495893.673086845</v>
      </c>
      <c r="G724">
        <v>818207.977039436</v>
      </c>
    </row>
    <row r="725" spans="1:7">
      <c r="A725">
        <v>723</v>
      </c>
      <c r="B725">
        <v>5545080.055847</v>
      </c>
      <c r="C725">
        <v>1337788.82070516</v>
      </c>
      <c r="D725">
        <v>1428965.73531692</v>
      </c>
      <c r="E725">
        <v>1464206.04103704</v>
      </c>
      <c r="F725">
        <v>495906.174875347</v>
      </c>
      <c r="G725">
        <v>818213.283912531</v>
      </c>
    </row>
    <row r="726" spans="1:7">
      <c r="A726">
        <v>724</v>
      </c>
      <c r="B726">
        <v>5545080.06282867</v>
      </c>
      <c r="C726">
        <v>1337796.35722165</v>
      </c>
      <c r="D726">
        <v>1428962.06262583</v>
      </c>
      <c r="E726">
        <v>1464206.04103704</v>
      </c>
      <c r="F726">
        <v>495903.506804717</v>
      </c>
      <c r="G726">
        <v>818212.095139424</v>
      </c>
    </row>
    <row r="727" spans="1:7">
      <c r="A727">
        <v>725</v>
      </c>
      <c r="B727">
        <v>5545080.0588766</v>
      </c>
      <c r="C727">
        <v>1337792.0708192</v>
      </c>
      <c r="D727">
        <v>1428964.55201138</v>
      </c>
      <c r="E727">
        <v>1464206.04103704</v>
      </c>
      <c r="F727">
        <v>495904.668090966</v>
      </c>
      <c r="G727">
        <v>818212.72691802</v>
      </c>
    </row>
    <row r="728" spans="1:7">
      <c r="A728">
        <v>726</v>
      </c>
      <c r="B728">
        <v>5545080.05626898</v>
      </c>
      <c r="C728">
        <v>1337780.25274941</v>
      </c>
      <c r="D728">
        <v>1428969.34814325</v>
      </c>
      <c r="E728">
        <v>1464206.04103704</v>
      </c>
      <c r="F728">
        <v>495909.502870824</v>
      </c>
      <c r="G728">
        <v>818214.911468467</v>
      </c>
    </row>
    <row r="729" spans="1:7">
      <c r="A729">
        <v>727</v>
      </c>
      <c r="B729">
        <v>5545080.05611396</v>
      </c>
      <c r="C729">
        <v>1337779.7909121</v>
      </c>
      <c r="D729">
        <v>1428968.78212807</v>
      </c>
      <c r="E729">
        <v>1464206.04103704</v>
      </c>
      <c r="F729">
        <v>495910.431866806</v>
      </c>
      <c r="G729">
        <v>818215.010169945</v>
      </c>
    </row>
    <row r="730" spans="1:7">
      <c r="A730">
        <v>728</v>
      </c>
      <c r="B730">
        <v>5545080.0539424</v>
      </c>
      <c r="C730">
        <v>1337771.29215435</v>
      </c>
      <c r="D730">
        <v>1428971.66297395</v>
      </c>
      <c r="E730">
        <v>1464206.04103704</v>
      </c>
      <c r="F730">
        <v>495914.024750224</v>
      </c>
      <c r="G730">
        <v>818217.033026844</v>
      </c>
    </row>
    <row r="731" spans="1:7">
      <c r="A731">
        <v>729</v>
      </c>
      <c r="B731">
        <v>5545080.05521158</v>
      </c>
      <c r="C731">
        <v>1337764.45922228</v>
      </c>
      <c r="D731">
        <v>1428974.205233</v>
      </c>
      <c r="E731">
        <v>1464206.04103704</v>
      </c>
      <c r="F731">
        <v>495916.984485456</v>
      </c>
      <c r="G731">
        <v>818218.365233807</v>
      </c>
    </row>
    <row r="732" spans="1:7">
      <c r="A732">
        <v>730</v>
      </c>
      <c r="B732">
        <v>5545080.05467289</v>
      </c>
      <c r="C732">
        <v>1337762.66838921</v>
      </c>
      <c r="D732">
        <v>1428974.70572849</v>
      </c>
      <c r="E732">
        <v>1464206.04103704</v>
      </c>
      <c r="F732">
        <v>495917.810587284</v>
      </c>
      <c r="G732">
        <v>818218.828930854</v>
      </c>
    </row>
    <row r="733" spans="1:7">
      <c r="A733">
        <v>731</v>
      </c>
      <c r="B733">
        <v>5545080.05529011</v>
      </c>
      <c r="C733">
        <v>1337766.26925634</v>
      </c>
      <c r="D733">
        <v>1428973.27383568</v>
      </c>
      <c r="E733">
        <v>1464206.04103704</v>
      </c>
      <c r="F733">
        <v>495916.652847265</v>
      </c>
      <c r="G733">
        <v>818217.818313788</v>
      </c>
    </row>
    <row r="734" spans="1:7">
      <c r="A734">
        <v>732</v>
      </c>
      <c r="B734">
        <v>5545080.04908178</v>
      </c>
      <c r="C734">
        <v>1337773.23282233</v>
      </c>
      <c r="D734">
        <v>1428971.59496015</v>
      </c>
      <c r="E734">
        <v>1464206.04103704</v>
      </c>
      <c r="F734">
        <v>495912.835428192</v>
      </c>
      <c r="G734">
        <v>818216.34483406</v>
      </c>
    </row>
    <row r="735" spans="1:7">
      <c r="A735">
        <v>733</v>
      </c>
      <c r="B735">
        <v>5545080.05127634</v>
      </c>
      <c r="C735">
        <v>1337769.56496003</v>
      </c>
      <c r="D735">
        <v>1428973.32422549</v>
      </c>
      <c r="E735">
        <v>1464206.04103704</v>
      </c>
      <c r="F735">
        <v>495914.20001033</v>
      </c>
      <c r="G735">
        <v>818216.921043455</v>
      </c>
    </row>
    <row r="736" spans="1:7">
      <c r="A736">
        <v>734</v>
      </c>
      <c r="B736">
        <v>5545080.05036075</v>
      </c>
      <c r="C736">
        <v>1337763.22434633</v>
      </c>
      <c r="D736">
        <v>1428974.76084862</v>
      </c>
      <c r="E736">
        <v>1464206.04103704</v>
      </c>
      <c r="F736">
        <v>495917.49323164</v>
      </c>
      <c r="G736">
        <v>818218.530897122</v>
      </c>
    </row>
    <row r="737" spans="1:7">
      <c r="A737">
        <v>735</v>
      </c>
      <c r="B737">
        <v>5545080.05125667</v>
      </c>
      <c r="C737">
        <v>1337767.16191067</v>
      </c>
      <c r="D737">
        <v>1428973.38360156</v>
      </c>
      <c r="E737">
        <v>1464206.04103704</v>
      </c>
      <c r="F737">
        <v>495915.857428066</v>
      </c>
      <c r="G737">
        <v>818217.607279327</v>
      </c>
    </row>
    <row r="738" spans="1:7">
      <c r="A738">
        <v>736</v>
      </c>
      <c r="B738">
        <v>5545080.04859815</v>
      </c>
      <c r="C738">
        <v>1337759.23736404</v>
      </c>
      <c r="D738">
        <v>1428976.14750324</v>
      </c>
      <c r="E738">
        <v>1464206.04103704</v>
      </c>
      <c r="F738">
        <v>495919.501292721</v>
      </c>
      <c r="G738">
        <v>818219.121401112</v>
      </c>
    </row>
    <row r="739" spans="1:7">
      <c r="A739">
        <v>737</v>
      </c>
      <c r="B739">
        <v>5545080.0508188</v>
      </c>
      <c r="C739">
        <v>1337775.34592283</v>
      </c>
      <c r="D739">
        <v>1428970.84767529</v>
      </c>
      <c r="E739">
        <v>1464206.04103704</v>
      </c>
      <c r="F739">
        <v>495912.021298026</v>
      </c>
      <c r="G739">
        <v>818215.794885614</v>
      </c>
    </row>
    <row r="740" spans="1:7">
      <c r="A740">
        <v>738</v>
      </c>
      <c r="B740">
        <v>5545080.05079112</v>
      </c>
      <c r="C740">
        <v>1337760.59549214</v>
      </c>
      <c r="D740">
        <v>1428975.23186787</v>
      </c>
      <c r="E740">
        <v>1464206.04103704</v>
      </c>
      <c r="F740">
        <v>495919.130140058</v>
      </c>
      <c r="G740">
        <v>818219.052253998</v>
      </c>
    </row>
    <row r="741" spans="1:7">
      <c r="A741">
        <v>739</v>
      </c>
      <c r="B741">
        <v>5545080.05022522</v>
      </c>
      <c r="C741">
        <v>1337765.59329901</v>
      </c>
      <c r="D741">
        <v>1428974.89897628</v>
      </c>
      <c r="E741">
        <v>1464206.04103704</v>
      </c>
      <c r="F741">
        <v>495916.032008703</v>
      </c>
      <c r="G741">
        <v>818217.484904185</v>
      </c>
    </row>
    <row r="742" spans="1:7">
      <c r="A742">
        <v>740</v>
      </c>
      <c r="B742">
        <v>5545080.05387536</v>
      </c>
      <c r="C742">
        <v>1337769.46452102</v>
      </c>
      <c r="D742">
        <v>1428974.14096038</v>
      </c>
      <c r="E742">
        <v>1464206.04103704</v>
      </c>
      <c r="F742">
        <v>495913.805904048</v>
      </c>
      <c r="G742">
        <v>818216.601452869</v>
      </c>
    </row>
    <row r="743" spans="1:7">
      <c r="A743">
        <v>741</v>
      </c>
      <c r="B743">
        <v>5545080.05100242</v>
      </c>
      <c r="C743">
        <v>1337767.85007612</v>
      </c>
      <c r="D743">
        <v>1428973.90441359</v>
      </c>
      <c r="E743">
        <v>1464206.04103704</v>
      </c>
      <c r="F743">
        <v>495915.004434624</v>
      </c>
      <c r="G743">
        <v>818217.251041046</v>
      </c>
    </row>
    <row r="744" spans="1:7">
      <c r="A744">
        <v>742</v>
      </c>
      <c r="B744">
        <v>5545080.0475125</v>
      </c>
      <c r="C744">
        <v>1337725.55420931</v>
      </c>
      <c r="D744">
        <v>1428985.30615431</v>
      </c>
      <c r="E744">
        <v>1464206.04103704</v>
      </c>
      <c r="F744">
        <v>495936.992367059</v>
      </c>
      <c r="G744">
        <v>818226.153744781</v>
      </c>
    </row>
    <row r="745" spans="1:7">
      <c r="A745">
        <v>743</v>
      </c>
      <c r="B745">
        <v>5545080.04911264</v>
      </c>
      <c r="C745">
        <v>1337726.68627484</v>
      </c>
      <c r="D745">
        <v>1428985.15437819</v>
      </c>
      <c r="E745">
        <v>1464206.04103704</v>
      </c>
      <c r="F745">
        <v>495936.33517056</v>
      </c>
      <c r="G745">
        <v>818225.832252001</v>
      </c>
    </row>
    <row r="746" spans="1:7">
      <c r="A746">
        <v>744</v>
      </c>
      <c r="B746">
        <v>5545080.05290299</v>
      </c>
      <c r="C746">
        <v>1337711.55873013</v>
      </c>
      <c r="D746">
        <v>1428988.68059283</v>
      </c>
      <c r="E746">
        <v>1464206.04103704</v>
      </c>
      <c r="F746">
        <v>495944.456134279</v>
      </c>
      <c r="G746">
        <v>818229.316408707</v>
      </c>
    </row>
    <row r="747" spans="1:7">
      <c r="A747">
        <v>745</v>
      </c>
      <c r="B747">
        <v>5545080.05039701</v>
      </c>
      <c r="C747">
        <v>1337719.18493387</v>
      </c>
      <c r="D747">
        <v>1428986.983019</v>
      </c>
      <c r="E747">
        <v>1464206.04103704</v>
      </c>
      <c r="F747">
        <v>495940.212104322</v>
      </c>
      <c r="G747">
        <v>818227.629302774</v>
      </c>
    </row>
    <row r="748" spans="1:7">
      <c r="A748">
        <v>746</v>
      </c>
      <c r="B748">
        <v>5545080.04552146</v>
      </c>
      <c r="C748">
        <v>1337707.76494396</v>
      </c>
      <c r="D748">
        <v>1428989.55048924</v>
      </c>
      <c r="E748">
        <v>1464206.04103704</v>
      </c>
      <c r="F748">
        <v>495946.462758403</v>
      </c>
      <c r="G748">
        <v>818230.226292811</v>
      </c>
    </row>
    <row r="749" spans="1:7">
      <c r="A749">
        <v>747</v>
      </c>
      <c r="B749">
        <v>5545080.04862257</v>
      </c>
      <c r="C749">
        <v>1337714.19913018</v>
      </c>
      <c r="D749">
        <v>1428987.41623383</v>
      </c>
      <c r="E749">
        <v>1464206.04103704</v>
      </c>
      <c r="F749">
        <v>495943.615448643</v>
      </c>
      <c r="G749">
        <v>818228.776772865</v>
      </c>
    </row>
    <row r="750" spans="1:7">
      <c r="A750">
        <v>748</v>
      </c>
      <c r="B750">
        <v>5545080.04778516</v>
      </c>
      <c r="C750">
        <v>1337710.08614094</v>
      </c>
      <c r="D750">
        <v>1428987.49233432</v>
      </c>
      <c r="E750">
        <v>1464206.04103704</v>
      </c>
      <c r="F750">
        <v>495946.024245276</v>
      </c>
      <c r="G750">
        <v>818230.404027587</v>
      </c>
    </row>
    <row r="751" spans="1:7">
      <c r="A751">
        <v>749</v>
      </c>
      <c r="B751">
        <v>5545080.04867348</v>
      </c>
      <c r="C751">
        <v>1337703.4810209</v>
      </c>
      <c r="D751">
        <v>1428990.01497331</v>
      </c>
      <c r="E751">
        <v>1464206.04103704</v>
      </c>
      <c r="F751">
        <v>495949.177217695</v>
      </c>
      <c r="G751">
        <v>818231.334424536</v>
      </c>
    </row>
    <row r="752" spans="1:7">
      <c r="A752">
        <v>750</v>
      </c>
      <c r="B752">
        <v>5545080.0475075</v>
      </c>
      <c r="C752">
        <v>1337707.50564501</v>
      </c>
      <c r="D752">
        <v>1428988.82146302</v>
      </c>
      <c r="E752">
        <v>1464206.04103704</v>
      </c>
      <c r="F752">
        <v>495947.068203882</v>
      </c>
      <c r="G752">
        <v>818230.611158551</v>
      </c>
    </row>
    <row r="753" spans="1:7">
      <c r="A753">
        <v>751</v>
      </c>
      <c r="B753">
        <v>5545080.04632833</v>
      </c>
      <c r="C753">
        <v>1337711.46479184</v>
      </c>
      <c r="D753">
        <v>1428989.01358278</v>
      </c>
      <c r="E753">
        <v>1464206.04103704</v>
      </c>
      <c r="F753">
        <v>495944.145805463</v>
      </c>
      <c r="G753">
        <v>818229.381111211</v>
      </c>
    </row>
    <row r="754" spans="1:7">
      <c r="A754">
        <v>752</v>
      </c>
      <c r="B754">
        <v>5545080.04536856</v>
      </c>
      <c r="C754">
        <v>1337689.95771763</v>
      </c>
      <c r="D754">
        <v>1428995.68376368</v>
      </c>
      <c r="E754">
        <v>1464206.04103704</v>
      </c>
      <c r="F754">
        <v>495954.606515329</v>
      </c>
      <c r="G754">
        <v>818233.756334876</v>
      </c>
    </row>
    <row r="755" spans="1:7">
      <c r="A755">
        <v>753</v>
      </c>
      <c r="B755">
        <v>5545080.04821809</v>
      </c>
      <c r="C755">
        <v>1337683.33450154</v>
      </c>
      <c r="D755">
        <v>1428997.66332692</v>
      </c>
      <c r="E755">
        <v>1464206.04103704</v>
      </c>
      <c r="F755">
        <v>495957.842917276</v>
      </c>
      <c r="G755">
        <v>818235.166435313</v>
      </c>
    </row>
    <row r="756" spans="1:7">
      <c r="A756">
        <v>754</v>
      </c>
      <c r="B756">
        <v>5545080.05019317</v>
      </c>
      <c r="C756">
        <v>1337675.78894994</v>
      </c>
      <c r="D756">
        <v>1429000.8677308</v>
      </c>
      <c r="E756">
        <v>1464206.04103704</v>
      </c>
      <c r="F756">
        <v>495961.114669618</v>
      </c>
      <c r="G756">
        <v>818236.237805767</v>
      </c>
    </row>
    <row r="757" spans="1:7">
      <c r="A757">
        <v>755</v>
      </c>
      <c r="B757">
        <v>5545080.04742586</v>
      </c>
      <c r="C757">
        <v>1337694.08504425</v>
      </c>
      <c r="D757">
        <v>1428995.37457166</v>
      </c>
      <c r="E757">
        <v>1464206.04103704</v>
      </c>
      <c r="F757">
        <v>495952.01424107</v>
      </c>
      <c r="G757">
        <v>818232.532531838</v>
      </c>
    </row>
    <row r="758" spans="1:7">
      <c r="A758">
        <v>756</v>
      </c>
      <c r="B758">
        <v>5545080.04590454</v>
      </c>
      <c r="C758">
        <v>1337699.05322134</v>
      </c>
      <c r="D758">
        <v>1428994.23037548</v>
      </c>
      <c r="E758">
        <v>1464206.04103704</v>
      </c>
      <c r="F758">
        <v>495949.114951441</v>
      </c>
      <c r="G758">
        <v>818231.606319248</v>
      </c>
    </row>
    <row r="759" spans="1:7">
      <c r="A759">
        <v>757</v>
      </c>
      <c r="B759">
        <v>5545080.04553383</v>
      </c>
      <c r="C759">
        <v>1337697.94151551</v>
      </c>
      <c r="D759">
        <v>1428992.97319186</v>
      </c>
      <c r="E759">
        <v>1464206.04103704</v>
      </c>
      <c r="F759">
        <v>495950.894699173</v>
      </c>
      <c r="G759">
        <v>818232.195090258</v>
      </c>
    </row>
    <row r="760" spans="1:7">
      <c r="A760">
        <v>758</v>
      </c>
      <c r="B760">
        <v>5545080.05328116</v>
      </c>
      <c r="C760">
        <v>1337674.31210898</v>
      </c>
      <c r="D760">
        <v>1429000.6268729</v>
      </c>
      <c r="E760">
        <v>1464206.04103704</v>
      </c>
      <c r="F760">
        <v>495962.571595275</v>
      </c>
      <c r="G760">
        <v>818236.501666969</v>
      </c>
    </row>
    <row r="761" spans="1:7">
      <c r="A761">
        <v>759</v>
      </c>
      <c r="B761">
        <v>5545080.04799213</v>
      </c>
      <c r="C761">
        <v>1337697.39539731</v>
      </c>
      <c r="D761">
        <v>1428993.10583307</v>
      </c>
      <c r="E761">
        <v>1464206.04103704</v>
      </c>
      <c r="F761">
        <v>495951.314481444</v>
      </c>
      <c r="G761">
        <v>818232.191243254</v>
      </c>
    </row>
    <row r="762" spans="1:7">
      <c r="A762">
        <v>760</v>
      </c>
      <c r="B762">
        <v>5545080.04416676</v>
      </c>
      <c r="C762">
        <v>1337701.08766708</v>
      </c>
      <c r="D762">
        <v>1428991.85824156</v>
      </c>
      <c r="E762">
        <v>1464206.04103704</v>
      </c>
      <c r="F762">
        <v>495949.649015512</v>
      </c>
      <c r="G762">
        <v>818231.408205558</v>
      </c>
    </row>
    <row r="763" spans="1:7">
      <c r="A763">
        <v>761</v>
      </c>
      <c r="B763">
        <v>5545080.04553525</v>
      </c>
      <c r="C763">
        <v>1337695.37918232</v>
      </c>
      <c r="D763">
        <v>1428994.13677653</v>
      </c>
      <c r="E763">
        <v>1464206.04103704</v>
      </c>
      <c r="F763">
        <v>495952.040133703</v>
      </c>
      <c r="G763">
        <v>818232.44840566</v>
      </c>
    </row>
    <row r="764" spans="1:7">
      <c r="A764">
        <v>762</v>
      </c>
      <c r="B764">
        <v>5545080.04998679</v>
      </c>
      <c r="C764">
        <v>1337689.44542358</v>
      </c>
      <c r="D764">
        <v>1428995.04072448</v>
      </c>
      <c r="E764">
        <v>1464206.04103704</v>
      </c>
      <c r="F764">
        <v>495955.288135128</v>
      </c>
      <c r="G764">
        <v>818234.234666558</v>
      </c>
    </row>
    <row r="765" spans="1:7">
      <c r="A765">
        <v>763</v>
      </c>
      <c r="B765">
        <v>5545080.04248102</v>
      </c>
      <c r="C765">
        <v>1337697.3704383</v>
      </c>
      <c r="D765">
        <v>1428992.87725851</v>
      </c>
      <c r="E765">
        <v>1464206.04103704</v>
      </c>
      <c r="F765">
        <v>495951.472116927</v>
      </c>
      <c r="G765">
        <v>818232.281630243</v>
      </c>
    </row>
    <row r="766" spans="1:7">
      <c r="A766">
        <v>764</v>
      </c>
      <c r="B766">
        <v>5545080.04539003</v>
      </c>
      <c r="C766">
        <v>1337684.30120259</v>
      </c>
      <c r="D766">
        <v>1428997.83597589</v>
      </c>
      <c r="E766">
        <v>1464206.04103704</v>
      </c>
      <c r="F766">
        <v>495957.017577411</v>
      </c>
      <c r="G766">
        <v>818234.84959709</v>
      </c>
    </row>
    <row r="767" spans="1:7">
      <c r="A767">
        <v>765</v>
      </c>
      <c r="B767">
        <v>5545080.04417341</v>
      </c>
      <c r="C767">
        <v>1337688.76779908</v>
      </c>
      <c r="D767">
        <v>1428995.10758879</v>
      </c>
      <c r="E767">
        <v>1464206.04103704</v>
      </c>
      <c r="F767">
        <v>495955.932595249</v>
      </c>
      <c r="G767">
        <v>818234.195153242</v>
      </c>
    </row>
    <row r="768" spans="1:7">
      <c r="A768">
        <v>766</v>
      </c>
      <c r="B768">
        <v>5545080.04460238</v>
      </c>
      <c r="C768">
        <v>1337696.66487766</v>
      </c>
      <c r="D768">
        <v>1428993.53104929</v>
      </c>
      <c r="E768">
        <v>1464206.04103704</v>
      </c>
      <c r="F768">
        <v>495951.437955573</v>
      </c>
      <c r="G768">
        <v>818232.369682813</v>
      </c>
    </row>
    <row r="769" spans="1:7">
      <c r="A769">
        <v>767</v>
      </c>
      <c r="B769">
        <v>5545080.04535468</v>
      </c>
      <c r="C769">
        <v>1337690.80269856</v>
      </c>
      <c r="D769">
        <v>1428994.96698553</v>
      </c>
      <c r="E769">
        <v>1464206.04103704</v>
      </c>
      <c r="F769">
        <v>495954.630850779</v>
      </c>
      <c r="G769">
        <v>818233.603782764</v>
      </c>
    </row>
    <row r="770" spans="1:7">
      <c r="A770">
        <v>768</v>
      </c>
      <c r="B770">
        <v>5545080.04332578</v>
      </c>
      <c r="C770">
        <v>1337703.1236878</v>
      </c>
      <c r="D770">
        <v>1428990.40703728</v>
      </c>
      <c r="E770">
        <v>1464206.04103704</v>
      </c>
      <c r="F770">
        <v>495949.054796291</v>
      </c>
      <c r="G770">
        <v>818231.416767364</v>
      </c>
    </row>
    <row r="771" spans="1:7">
      <c r="A771">
        <v>769</v>
      </c>
      <c r="B771">
        <v>5545080.04463419</v>
      </c>
      <c r="C771">
        <v>1337691.38076306</v>
      </c>
      <c r="D771">
        <v>1428995.24916351</v>
      </c>
      <c r="E771">
        <v>1464206.04103704</v>
      </c>
      <c r="F771">
        <v>495953.916944023</v>
      </c>
      <c r="G771">
        <v>818233.456726549</v>
      </c>
    </row>
    <row r="772" spans="1:7">
      <c r="A772">
        <v>770</v>
      </c>
      <c r="B772">
        <v>5545080.04433515</v>
      </c>
      <c r="C772">
        <v>1337734.21470179</v>
      </c>
      <c r="D772">
        <v>1428981.23817487</v>
      </c>
      <c r="E772">
        <v>1464206.04103704</v>
      </c>
      <c r="F772">
        <v>495933.751867719</v>
      </c>
      <c r="G772">
        <v>818224.798553733</v>
      </c>
    </row>
    <row r="773" spans="1:7">
      <c r="A773">
        <v>771</v>
      </c>
      <c r="B773">
        <v>5545080.04442643</v>
      </c>
      <c r="C773">
        <v>1337705.45777537</v>
      </c>
      <c r="D773">
        <v>1428991.17220673</v>
      </c>
      <c r="E773">
        <v>1464206.04103704</v>
      </c>
      <c r="F773">
        <v>495947.0902997</v>
      </c>
      <c r="G773">
        <v>818230.283107592</v>
      </c>
    </row>
    <row r="774" spans="1:7">
      <c r="A774">
        <v>772</v>
      </c>
      <c r="B774">
        <v>5545080.04322491</v>
      </c>
      <c r="C774">
        <v>1337696.98278484</v>
      </c>
      <c r="D774">
        <v>1428992.6886189</v>
      </c>
      <c r="E774">
        <v>1464206.04103704</v>
      </c>
      <c r="F774">
        <v>495951.868377197</v>
      </c>
      <c r="G774">
        <v>818232.462406934</v>
      </c>
    </row>
    <row r="775" spans="1:7">
      <c r="A775">
        <v>773</v>
      </c>
      <c r="B775">
        <v>5545080.04310078</v>
      </c>
      <c r="C775">
        <v>1337688.18037895</v>
      </c>
      <c r="D775">
        <v>1428995.20174535</v>
      </c>
      <c r="E775">
        <v>1464206.04103704</v>
      </c>
      <c r="F775">
        <v>495956.121210615</v>
      </c>
      <c r="G775">
        <v>818234.498728827</v>
      </c>
    </row>
    <row r="776" spans="1:7">
      <c r="A776">
        <v>774</v>
      </c>
      <c r="B776">
        <v>5545080.04612609</v>
      </c>
      <c r="C776">
        <v>1337709.88966151</v>
      </c>
      <c r="D776">
        <v>1428989.03732623</v>
      </c>
      <c r="E776">
        <v>1464206.04103704</v>
      </c>
      <c r="F776">
        <v>495945.429028195</v>
      </c>
      <c r="G776">
        <v>818229.64907312</v>
      </c>
    </row>
    <row r="777" spans="1:7">
      <c r="A777">
        <v>775</v>
      </c>
      <c r="B777">
        <v>5545080.04398582</v>
      </c>
      <c r="C777">
        <v>1337696.96838014</v>
      </c>
      <c r="D777">
        <v>1428993.21639023</v>
      </c>
      <c r="E777">
        <v>1464206.04103704</v>
      </c>
      <c r="F777">
        <v>495951.531127167</v>
      </c>
      <c r="G777">
        <v>818232.287051238</v>
      </c>
    </row>
    <row r="778" spans="1:7">
      <c r="A778">
        <v>776</v>
      </c>
      <c r="B778">
        <v>5545080.04533165</v>
      </c>
      <c r="C778">
        <v>1337717.84231191</v>
      </c>
      <c r="D778">
        <v>1428986.0068621</v>
      </c>
      <c r="E778">
        <v>1464206.04103704</v>
      </c>
      <c r="F778">
        <v>495941.849690462</v>
      </c>
      <c r="G778">
        <v>818228.305430137</v>
      </c>
    </row>
    <row r="779" spans="1:7">
      <c r="A779">
        <v>777</v>
      </c>
      <c r="B779">
        <v>5545080.04462788</v>
      </c>
      <c r="C779">
        <v>1337697.65665058</v>
      </c>
      <c r="D779">
        <v>1428991.89634224</v>
      </c>
      <c r="E779">
        <v>1464206.04103704</v>
      </c>
      <c r="F779">
        <v>495952.05960886</v>
      </c>
      <c r="G779">
        <v>818232.390989159</v>
      </c>
    </row>
    <row r="780" spans="1:7">
      <c r="A780">
        <v>778</v>
      </c>
      <c r="B780">
        <v>5545080.04163735</v>
      </c>
      <c r="C780">
        <v>1337701.72752345</v>
      </c>
      <c r="D780">
        <v>1428991.45563656</v>
      </c>
      <c r="E780">
        <v>1464206.04103704</v>
      </c>
      <c r="F780">
        <v>495949.318648212</v>
      </c>
      <c r="G780">
        <v>818231.498792085</v>
      </c>
    </row>
    <row r="781" spans="1:7">
      <c r="A781">
        <v>779</v>
      </c>
      <c r="B781">
        <v>5545080.0409777</v>
      </c>
      <c r="C781">
        <v>1337717.08973168</v>
      </c>
      <c r="D781">
        <v>1428987.44314931</v>
      </c>
      <c r="E781">
        <v>1464206.04103704</v>
      </c>
      <c r="F781">
        <v>495941.269002606</v>
      </c>
      <c r="G781">
        <v>818228.198057052</v>
      </c>
    </row>
    <row r="782" spans="1:7">
      <c r="A782">
        <v>780</v>
      </c>
      <c r="B782">
        <v>5545080.0413799</v>
      </c>
      <c r="C782">
        <v>1337714.18687183</v>
      </c>
      <c r="D782">
        <v>1428987.97662334</v>
      </c>
      <c r="E782">
        <v>1464206.04103704</v>
      </c>
      <c r="F782">
        <v>495942.910288117</v>
      </c>
      <c r="G782">
        <v>818228.926559573</v>
      </c>
    </row>
    <row r="783" spans="1:7">
      <c r="A783">
        <v>781</v>
      </c>
      <c r="B783">
        <v>5545080.04427238</v>
      </c>
      <c r="C783">
        <v>1337711.59867549</v>
      </c>
      <c r="D783">
        <v>1428988.7525781</v>
      </c>
      <c r="E783">
        <v>1464206.04103704</v>
      </c>
      <c r="F783">
        <v>495944.266083152</v>
      </c>
      <c r="G783">
        <v>818229.385898595</v>
      </c>
    </row>
    <row r="784" spans="1:7">
      <c r="A784">
        <v>782</v>
      </c>
      <c r="B784">
        <v>5545080.04107928</v>
      </c>
      <c r="C784">
        <v>1337713.04107259</v>
      </c>
      <c r="D784">
        <v>1428988.46298842</v>
      </c>
      <c r="E784">
        <v>1464206.04103704</v>
      </c>
      <c r="F784">
        <v>495943.345280836</v>
      </c>
      <c r="G784">
        <v>818229.150700386</v>
      </c>
    </row>
    <row r="785" spans="1:7">
      <c r="A785">
        <v>783</v>
      </c>
      <c r="B785">
        <v>5545080.04096163</v>
      </c>
      <c r="C785">
        <v>1337725.25893585</v>
      </c>
      <c r="D785">
        <v>1428984.32410105</v>
      </c>
      <c r="E785">
        <v>1464206.04103704</v>
      </c>
      <c r="F785">
        <v>495937.745191504</v>
      </c>
      <c r="G785">
        <v>818226.671696182</v>
      </c>
    </row>
    <row r="786" spans="1:7">
      <c r="A786">
        <v>784</v>
      </c>
      <c r="B786">
        <v>5545080.04172423</v>
      </c>
      <c r="C786">
        <v>1337727.13428061</v>
      </c>
      <c r="D786">
        <v>1428983.5738371</v>
      </c>
      <c r="E786">
        <v>1464206.04103704</v>
      </c>
      <c r="F786">
        <v>495936.970417322</v>
      </c>
      <c r="G786">
        <v>818226.322152166</v>
      </c>
    </row>
    <row r="787" spans="1:7">
      <c r="A787">
        <v>785</v>
      </c>
      <c r="B787">
        <v>5545080.0409269</v>
      </c>
      <c r="C787">
        <v>1337719.56519564</v>
      </c>
      <c r="D787">
        <v>1428986.23956463</v>
      </c>
      <c r="E787">
        <v>1464206.04103704</v>
      </c>
      <c r="F787">
        <v>495940.558920687</v>
      </c>
      <c r="G787">
        <v>818227.636208899</v>
      </c>
    </row>
    <row r="788" spans="1:7">
      <c r="A788">
        <v>786</v>
      </c>
      <c r="B788">
        <v>5545080.04046531</v>
      </c>
      <c r="C788">
        <v>1337718.37871506</v>
      </c>
      <c r="D788">
        <v>1428986.90813962</v>
      </c>
      <c r="E788">
        <v>1464206.04103704</v>
      </c>
      <c r="F788">
        <v>495940.865775698</v>
      </c>
      <c r="G788">
        <v>818227.846797894</v>
      </c>
    </row>
    <row r="789" spans="1:7">
      <c r="A789">
        <v>787</v>
      </c>
      <c r="B789">
        <v>5545080.04180769</v>
      </c>
      <c r="C789">
        <v>1337709.05107574</v>
      </c>
      <c r="D789">
        <v>1428989.45520957</v>
      </c>
      <c r="E789">
        <v>1464206.04103704</v>
      </c>
      <c r="F789">
        <v>495945.5587052</v>
      </c>
      <c r="G789">
        <v>818229.935780141</v>
      </c>
    </row>
    <row r="790" spans="1:7">
      <c r="A790">
        <v>788</v>
      </c>
      <c r="B790">
        <v>5545080.04090444</v>
      </c>
      <c r="C790">
        <v>1337719.75696775</v>
      </c>
      <c r="D790">
        <v>1428985.99993313</v>
      </c>
      <c r="E790">
        <v>1464206.04103704</v>
      </c>
      <c r="F790">
        <v>495940.540806655</v>
      </c>
      <c r="G790">
        <v>818227.70215986</v>
      </c>
    </row>
    <row r="791" spans="1:7">
      <c r="A791">
        <v>789</v>
      </c>
      <c r="B791">
        <v>5545080.04111149</v>
      </c>
      <c r="C791">
        <v>1337720.31818584</v>
      </c>
      <c r="D791">
        <v>1428986.76434717</v>
      </c>
      <c r="E791">
        <v>1464206.04103704</v>
      </c>
      <c r="F791">
        <v>495939.655701507</v>
      </c>
      <c r="G791">
        <v>818227.261839931</v>
      </c>
    </row>
    <row r="792" spans="1:7">
      <c r="A792">
        <v>790</v>
      </c>
      <c r="B792">
        <v>5545080.04024424</v>
      </c>
      <c r="C792">
        <v>1337718.30207361</v>
      </c>
      <c r="D792">
        <v>1428986.98146154</v>
      </c>
      <c r="E792">
        <v>1464206.04103704</v>
      </c>
      <c r="F792">
        <v>495940.843773774</v>
      </c>
      <c r="G792">
        <v>818227.871898267</v>
      </c>
    </row>
    <row r="793" spans="1:7">
      <c r="A793">
        <v>791</v>
      </c>
      <c r="B793">
        <v>5545080.04001618</v>
      </c>
      <c r="C793">
        <v>1337717.60918707</v>
      </c>
      <c r="D793">
        <v>1428987.17443343</v>
      </c>
      <c r="E793">
        <v>1464206.04103704</v>
      </c>
      <c r="F793">
        <v>495940.998665877</v>
      </c>
      <c r="G793">
        <v>818228.216692768</v>
      </c>
    </row>
    <row r="794" spans="1:7">
      <c r="A794">
        <v>792</v>
      </c>
      <c r="B794">
        <v>5545080.04045048</v>
      </c>
      <c r="C794">
        <v>1337721.28677334</v>
      </c>
      <c r="D794">
        <v>1428985.86503242</v>
      </c>
      <c r="E794">
        <v>1464206.04103704</v>
      </c>
      <c r="F794">
        <v>495939.373545448</v>
      </c>
      <c r="G794">
        <v>818227.474062231</v>
      </c>
    </row>
    <row r="795" spans="1:7">
      <c r="A795">
        <v>793</v>
      </c>
      <c r="B795">
        <v>5545080.03983329</v>
      </c>
      <c r="C795">
        <v>1337723.49958877</v>
      </c>
      <c r="D795">
        <v>1428985.90473809</v>
      </c>
      <c r="E795">
        <v>1464206.04103704</v>
      </c>
      <c r="F795">
        <v>495937.684494981</v>
      </c>
      <c r="G795">
        <v>818226.909974403</v>
      </c>
    </row>
    <row r="796" spans="1:7">
      <c r="A796">
        <v>794</v>
      </c>
      <c r="B796">
        <v>5545080.04057727</v>
      </c>
      <c r="C796">
        <v>1337725.38588351</v>
      </c>
      <c r="D796">
        <v>1428985.20776588</v>
      </c>
      <c r="E796">
        <v>1464206.04103704</v>
      </c>
      <c r="F796">
        <v>495936.857973116</v>
      </c>
      <c r="G796">
        <v>818226.547917724</v>
      </c>
    </row>
    <row r="797" spans="1:7">
      <c r="A797">
        <v>795</v>
      </c>
      <c r="B797">
        <v>5545080.03965039</v>
      </c>
      <c r="C797">
        <v>1337735.00399052</v>
      </c>
      <c r="D797">
        <v>1428982.59022137</v>
      </c>
      <c r="E797">
        <v>1464206.04103704</v>
      </c>
      <c r="F797">
        <v>495931.830843089</v>
      </c>
      <c r="G797">
        <v>818224.573558371</v>
      </c>
    </row>
    <row r="798" spans="1:7">
      <c r="A798">
        <v>796</v>
      </c>
      <c r="B798">
        <v>5545080.04047631</v>
      </c>
      <c r="C798">
        <v>1337736.80994833</v>
      </c>
      <c r="D798">
        <v>1428982.17850497</v>
      </c>
      <c r="E798">
        <v>1464206.04103704</v>
      </c>
      <c r="F798">
        <v>495930.875280958</v>
      </c>
      <c r="G798">
        <v>818224.135705004</v>
      </c>
    </row>
    <row r="799" spans="1:7">
      <c r="A799">
        <v>797</v>
      </c>
      <c r="B799">
        <v>5545080.03972925</v>
      </c>
      <c r="C799">
        <v>1337753.64702495</v>
      </c>
      <c r="D799">
        <v>1428976.73591629</v>
      </c>
      <c r="E799">
        <v>1464206.04103704</v>
      </c>
      <c r="F799">
        <v>495922.784575376</v>
      </c>
      <c r="G799">
        <v>818220.8311756</v>
      </c>
    </row>
    <row r="800" spans="1:7">
      <c r="A800">
        <v>798</v>
      </c>
      <c r="B800">
        <v>5545080.03942418</v>
      </c>
      <c r="C800">
        <v>1337736.41234149</v>
      </c>
      <c r="D800">
        <v>1428981.96489778</v>
      </c>
      <c r="E800">
        <v>1464206.04103704</v>
      </c>
      <c r="F800">
        <v>495931.286368584</v>
      </c>
      <c r="G800">
        <v>818224.334779282</v>
      </c>
    </row>
    <row r="801" spans="1:7">
      <c r="A801">
        <v>799</v>
      </c>
      <c r="B801">
        <v>5545080.03952439</v>
      </c>
      <c r="C801">
        <v>1337733.6204224</v>
      </c>
      <c r="D801">
        <v>1428983.28324701</v>
      </c>
      <c r="E801">
        <v>1464206.04103704</v>
      </c>
      <c r="F801">
        <v>495932.273373512</v>
      </c>
      <c r="G801">
        <v>818224.82144442</v>
      </c>
    </row>
    <row r="802" spans="1:7">
      <c r="A802">
        <v>800</v>
      </c>
      <c r="B802">
        <v>5545080.03997102</v>
      </c>
      <c r="C802">
        <v>1337736.83993434</v>
      </c>
      <c r="D802">
        <v>1428981.64245245</v>
      </c>
      <c r="E802">
        <v>1464206.04103704</v>
      </c>
      <c r="F802">
        <v>495931.255427995</v>
      </c>
      <c r="G802">
        <v>818224.261119191</v>
      </c>
    </row>
    <row r="803" spans="1:7">
      <c r="A803">
        <v>801</v>
      </c>
      <c r="B803">
        <v>5545080.04132073</v>
      </c>
      <c r="C803">
        <v>1337731.30252458</v>
      </c>
      <c r="D803">
        <v>1428984.25317835</v>
      </c>
      <c r="E803">
        <v>1464206.04103704</v>
      </c>
      <c r="F803">
        <v>495933.129410733</v>
      </c>
      <c r="G803">
        <v>818225.315170026</v>
      </c>
    </row>
    <row r="804" spans="1:7">
      <c r="A804">
        <v>802</v>
      </c>
      <c r="B804">
        <v>5545080.03986629</v>
      </c>
      <c r="C804">
        <v>1337733.34351792</v>
      </c>
      <c r="D804">
        <v>1428982.33177721</v>
      </c>
      <c r="E804">
        <v>1464206.04103704</v>
      </c>
      <c r="F804">
        <v>495933.177560975</v>
      </c>
      <c r="G804">
        <v>818225.145973147</v>
      </c>
    </row>
    <row r="805" spans="1:7">
      <c r="A805">
        <v>803</v>
      </c>
      <c r="B805">
        <v>5545080.04023849</v>
      </c>
      <c r="C805">
        <v>1337746.09793254</v>
      </c>
      <c r="D805">
        <v>1428979.22248726</v>
      </c>
      <c r="E805">
        <v>1464206.04103704</v>
      </c>
      <c r="F805">
        <v>495926.479335335</v>
      </c>
      <c r="G805">
        <v>818222.199446313</v>
      </c>
    </row>
    <row r="806" spans="1:7">
      <c r="A806">
        <v>804</v>
      </c>
      <c r="B806">
        <v>5545080.0395973</v>
      </c>
      <c r="C806">
        <v>1337732.06002794</v>
      </c>
      <c r="D806">
        <v>1428983.1128765</v>
      </c>
      <c r="E806">
        <v>1464206.04103704</v>
      </c>
      <c r="F806">
        <v>495933.506211873</v>
      </c>
      <c r="G806">
        <v>818225.319443939</v>
      </c>
    </row>
    <row r="807" spans="1:7">
      <c r="A807">
        <v>805</v>
      </c>
      <c r="B807">
        <v>5545080.03990937</v>
      </c>
      <c r="C807">
        <v>1337736.91305983</v>
      </c>
      <c r="D807">
        <v>1428981.9620422</v>
      </c>
      <c r="E807">
        <v>1464206.04103704</v>
      </c>
      <c r="F807">
        <v>495930.922093967</v>
      </c>
      <c r="G807">
        <v>818224.201676336</v>
      </c>
    </row>
    <row r="808" spans="1:7">
      <c r="A808">
        <v>806</v>
      </c>
      <c r="B808">
        <v>5545080.03983947</v>
      </c>
      <c r="C808">
        <v>1337740.58456241</v>
      </c>
      <c r="D808">
        <v>1428980.95487047</v>
      </c>
      <c r="E808">
        <v>1464206.04103704</v>
      </c>
      <c r="F808">
        <v>495929.148466724</v>
      </c>
      <c r="G808">
        <v>818223.310902817</v>
      </c>
    </row>
    <row r="809" spans="1:7">
      <c r="A809">
        <v>807</v>
      </c>
      <c r="B809">
        <v>5545080.04021057</v>
      </c>
      <c r="C809">
        <v>1337734.90188743</v>
      </c>
      <c r="D809">
        <v>1428982.67528541</v>
      </c>
      <c r="E809">
        <v>1464206.04103704</v>
      </c>
      <c r="F809">
        <v>495931.748964873</v>
      </c>
      <c r="G809">
        <v>818224.67303582</v>
      </c>
    </row>
    <row r="810" spans="1:7">
      <c r="A810">
        <v>808</v>
      </c>
      <c r="B810">
        <v>5545080.03986631</v>
      </c>
      <c r="C810">
        <v>1337738.91747852</v>
      </c>
      <c r="D810">
        <v>1428981.03048914</v>
      </c>
      <c r="E810">
        <v>1464206.04103704</v>
      </c>
      <c r="F810">
        <v>495930.116171616</v>
      </c>
      <c r="G810">
        <v>818223.934689989</v>
      </c>
    </row>
    <row r="811" spans="1:7">
      <c r="A811">
        <v>809</v>
      </c>
      <c r="B811">
        <v>5545080.0409373</v>
      </c>
      <c r="C811">
        <v>1337730.81212265</v>
      </c>
      <c r="D811">
        <v>1428984.05325315</v>
      </c>
      <c r="E811">
        <v>1464206.04103704</v>
      </c>
      <c r="F811">
        <v>495933.809164754</v>
      </c>
      <c r="G811">
        <v>818225.325359707</v>
      </c>
    </row>
    <row r="812" spans="1:7">
      <c r="A812">
        <v>810</v>
      </c>
      <c r="B812">
        <v>5545080.04003662</v>
      </c>
      <c r="C812">
        <v>1337740.51106268</v>
      </c>
      <c r="D812">
        <v>1428980.75199905</v>
      </c>
      <c r="E812">
        <v>1464206.04103704</v>
      </c>
      <c r="F812">
        <v>495929.215230174</v>
      </c>
      <c r="G812">
        <v>818223.520707674</v>
      </c>
    </row>
    <row r="813" spans="1:7">
      <c r="A813">
        <v>811</v>
      </c>
      <c r="B813">
        <v>5545080.039244</v>
      </c>
      <c r="C813">
        <v>1337722.33063386</v>
      </c>
      <c r="D813">
        <v>1428985.44866497</v>
      </c>
      <c r="E813">
        <v>1464206.04103704</v>
      </c>
      <c r="F813">
        <v>495938.725894514</v>
      </c>
      <c r="G813">
        <v>818227.493013616</v>
      </c>
    </row>
    <row r="814" spans="1:7">
      <c r="A814">
        <v>812</v>
      </c>
      <c r="B814">
        <v>5545080.03951324</v>
      </c>
      <c r="C814">
        <v>1337726.5857219</v>
      </c>
      <c r="D814">
        <v>1428984.34092547</v>
      </c>
      <c r="E814">
        <v>1464206.04103704</v>
      </c>
      <c r="F814">
        <v>495936.56812039</v>
      </c>
      <c r="G814">
        <v>818226.503708434</v>
      </c>
    </row>
    <row r="815" spans="1:7">
      <c r="A815">
        <v>813</v>
      </c>
      <c r="B815">
        <v>5545080.04005551</v>
      </c>
      <c r="C815">
        <v>1337724.32662569</v>
      </c>
      <c r="D815">
        <v>1428984.6142613</v>
      </c>
      <c r="E815">
        <v>1464206.04103704</v>
      </c>
      <c r="F815">
        <v>495937.89644185</v>
      </c>
      <c r="G815">
        <v>818227.161689621</v>
      </c>
    </row>
    <row r="816" spans="1:7">
      <c r="A816">
        <v>814</v>
      </c>
      <c r="B816">
        <v>5545080.04025014</v>
      </c>
      <c r="C816">
        <v>1337726.36247659</v>
      </c>
      <c r="D816">
        <v>1428983.90353477</v>
      </c>
      <c r="E816">
        <v>1464206.04103704</v>
      </c>
      <c r="F816">
        <v>495936.991189794</v>
      </c>
      <c r="G816">
        <v>818226.742011944</v>
      </c>
    </row>
    <row r="817" spans="1:7">
      <c r="A817">
        <v>815</v>
      </c>
      <c r="B817">
        <v>5545080.03986854</v>
      </c>
      <c r="C817">
        <v>1337711.76018096</v>
      </c>
      <c r="D817">
        <v>1428988.59271487</v>
      </c>
      <c r="E817">
        <v>1464206.04103704</v>
      </c>
      <c r="F817">
        <v>495943.833026923</v>
      </c>
      <c r="G817">
        <v>818229.812908748</v>
      </c>
    </row>
    <row r="818" spans="1:7">
      <c r="A818">
        <v>816</v>
      </c>
      <c r="B818">
        <v>5545080.03974304</v>
      </c>
      <c r="C818">
        <v>1337719.53920347</v>
      </c>
      <c r="D818">
        <v>1428986.39916932</v>
      </c>
      <c r="E818">
        <v>1464206.04103704</v>
      </c>
      <c r="F818">
        <v>495940.100499569</v>
      </c>
      <c r="G818">
        <v>818227.959833635</v>
      </c>
    </row>
    <row r="819" spans="1:7">
      <c r="A819">
        <v>817</v>
      </c>
      <c r="B819">
        <v>5545080.03917204</v>
      </c>
      <c r="C819">
        <v>1337724.23674055</v>
      </c>
      <c r="D819">
        <v>1428985.35604515</v>
      </c>
      <c r="E819">
        <v>1464206.04103704</v>
      </c>
      <c r="F819">
        <v>495937.472343825</v>
      </c>
      <c r="G819">
        <v>818226.933005479</v>
      </c>
    </row>
    <row r="820" spans="1:7">
      <c r="A820">
        <v>818</v>
      </c>
      <c r="B820">
        <v>5545080.0392281</v>
      </c>
      <c r="C820">
        <v>1337724.05596837</v>
      </c>
      <c r="D820">
        <v>1428985.55323214</v>
      </c>
      <c r="E820">
        <v>1464206.04103704</v>
      </c>
      <c r="F820">
        <v>495937.496326959</v>
      </c>
      <c r="G820">
        <v>818226.892663594</v>
      </c>
    </row>
    <row r="821" spans="1:7">
      <c r="A821">
        <v>819</v>
      </c>
      <c r="B821">
        <v>5545080.03990424</v>
      </c>
      <c r="C821">
        <v>1337727.10971736</v>
      </c>
      <c r="D821">
        <v>1428983.52466642</v>
      </c>
      <c r="E821">
        <v>1464206.04103704</v>
      </c>
      <c r="F821">
        <v>495936.783500889</v>
      </c>
      <c r="G821">
        <v>818226.580982526</v>
      </c>
    </row>
    <row r="822" spans="1:7">
      <c r="A822">
        <v>820</v>
      </c>
      <c r="B822">
        <v>5545080.03985533</v>
      </c>
      <c r="C822">
        <v>1337723.96139598</v>
      </c>
      <c r="D822">
        <v>1428985.40877962</v>
      </c>
      <c r="E822">
        <v>1464206.04103704</v>
      </c>
      <c r="F822">
        <v>495937.552407293</v>
      </c>
      <c r="G822">
        <v>818227.076235392</v>
      </c>
    </row>
    <row r="823" spans="1:7">
      <c r="A823">
        <v>821</v>
      </c>
      <c r="B823">
        <v>5545080.0394701</v>
      </c>
      <c r="C823">
        <v>1337724.41369487</v>
      </c>
      <c r="D823">
        <v>1428985.2898378</v>
      </c>
      <c r="E823">
        <v>1464206.04103704</v>
      </c>
      <c r="F823">
        <v>495937.516085896</v>
      </c>
      <c r="G823">
        <v>818226.778814487</v>
      </c>
    </row>
    <row r="824" spans="1:7">
      <c r="A824">
        <v>822</v>
      </c>
      <c r="B824">
        <v>5545080.03923894</v>
      </c>
      <c r="C824">
        <v>1337728.56954435</v>
      </c>
      <c r="D824">
        <v>1428983.92735018</v>
      </c>
      <c r="E824">
        <v>1464206.04103704</v>
      </c>
      <c r="F824">
        <v>495935.468317901</v>
      </c>
      <c r="G824">
        <v>818226.032989463</v>
      </c>
    </row>
    <row r="825" spans="1:7">
      <c r="A825">
        <v>823</v>
      </c>
      <c r="B825">
        <v>5545080.03933354</v>
      </c>
      <c r="C825">
        <v>1337718.25198388</v>
      </c>
      <c r="D825">
        <v>1428986.97521623</v>
      </c>
      <c r="E825">
        <v>1464206.04103704</v>
      </c>
      <c r="F825">
        <v>495940.507312721</v>
      </c>
      <c r="G825">
        <v>818228.263783664</v>
      </c>
    </row>
    <row r="826" spans="1:7">
      <c r="A826">
        <v>824</v>
      </c>
      <c r="B826">
        <v>5545080.03924727</v>
      </c>
      <c r="C826">
        <v>1337723.15124795</v>
      </c>
      <c r="D826">
        <v>1428985.61199979</v>
      </c>
      <c r="E826">
        <v>1464206.04103704</v>
      </c>
      <c r="F826">
        <v>495938.014660124</v>
      </c>
      <c r="G826">
        <v>818227.220302366</v>
      </c>
    </row>
    <row r="827" spans="1:7">
      <c r="A827">
        <v>825</v>
      </c>
      <c r="B827">
        <v>5545080.04019622</v>
      </c>
      <c r="C827">
        <v>1337730.06419249</v>
      </c>
      <c r="D827">
        <v>1428983.57349101</v>
      </c>
      <c r="E827">
        <v>1464206.04103704</v>
      </c>
      <c r="F827">
        <v>495934.73553123</v>
      </c>
      <c r="G827">
        <v>818225.625944451</v>
      </c>
    </row>
    <row r="828" spans="1:7">
      <c r="A828">
        <v>826</v>
      </c>
      <c r="B828">
        <v>5545080.03940807</v>
      </c>
      <c r="C828">
        <v>1337720.22188248</v>
      </c>
      <c r="D828">
        <v>1428987.04849744</v>
      </c>
      <c r="E828">
        <v>1464206.04103704</v>
      </c>
      <c r="F828">
        <v>495939.050659762</v>
      </c>
      <c r="G828">
        <v>818227.677331334</v>
      </c>
    </row>
    <row r="829" spans="1:7">
      <c r="A829">
        <v>827</v>
      </c>
      <c r="B829">
        <v>5545080.0395113</v>
      </c>
      <c r="C829">
        <v>1337725.49168</v>
      </c>
      <c r="D829">
        <v>1428985.11625726</v>
      </c>
      <c r="E829">
        <v>1464206.04103704</v>
      </c>
      <c r="F829">
        <v>495936.745642875</v>
      </c>
      <c r="G829">
        <v>818226.644894127</v>
      </c>
    </row>
    <row r="830" spans="1:7">
      <c r="A830">
        <v>828</v>
      </c>
      <c r="B830">
        <v>5545080.03924863</v>
      </c>
      <c r="C830">
        <v>1337719.6162358</v>
      </c>
      <c r="D830">
        <v>1428986.95579215</v>
      </c>
      <c r="E830">
        <v>1464206.04103704</v>
      </c>
      <c r="F830">
        <v>495939.643037183</v>
      </c>
      <c r="G830">
        <v>818227.783146457</v>
      </c>
    </row>
    <row r="831" spans="1:7">
      <c r="A831">
        <v>829</v>
      </c>
      <c r="B831">
        <v>5545080.03941693</v>
      </c>
      <c r="C831">
        <v>1337727.68489534</v>
      </c>
      <c r="D831">
        <v>1428984.36933662</v>
      </c>
      <c r="E831">
        <v>1464206.04103704</v>
      </c>
      <c r="F831">
        <v>495935.726142029</v>
      </c>
      <c r="G831">
        <v>818226.218005901</v>
      </c>
    </row>
    <row r="832" spans="1:7">
      <c r="A832">
        <v>830</v>
      </c>
      <c r="B832">
        <v>5545080.0390267</v>
      </c>
      <c r="C832">
        <v>1337725.67149221</v>
      </c>
      <c r="D832">
        <v>1428985.01650321</v>
      </c>
      <c r="E832">
        <v>1464206.04103704</v>
      </c>
      <c r="F832">
        <v>495936.764226099</v>
      </c>
      <c r="G832">
        <v>818226.545768127</v>
      </c>
    </row>
    <row r="833" spans="1:7">
      <c r="A833">
        <v>831</v>
      </c>
      <c r="B833">
        <v>5545080.03877673</v>
      </c>
      <c r="C833">
        <v>1337730.20693766</v>
      </c>
      <c r="D833">
        <v>1428983.57050217</v>
      </c>
      <c r="E833">
        <v>1464206.04103704</v>
      </c>
      <c r="F833">
        <v>495934.586179446</v>
      </c>
      <c r="G833">
        <v>818225.63412041</v>
      </c>
    </row>
    <row r="834" spans="1:7">
      <c r="A834">
        <v>832</v>
      </c>
      <c r="B834">
        <v>5545080.0383919</v>
      </c>
      <c r="C834">
        <v>1337732.07878161</v>
      </c>
      <c r="D834">
        <v>1428983.1290187</v>
      </c>
      <c r="E834">
        <v>1464206.04103704</v>
      </c>
      <c r="F834">
        <v>495933.538342557</v>
      </c>
      <c r="G834">
        <v>818225.251211986</v>
      </c>
    </row>
    <row r="835" spans="1:7">
      <c r="A835">
        <v>833</v>
      </c>
      <c r="B835">
        <v>5545080.03805825</v>
      </c>
      <c r="C835">
        <v>1337731.6900962</v>
      </c>
      <c r="D835">
        <v>1428983.39336667</v>
      </c>
      <c r="E835">
        <v>1464206.04103704</v>
      </c>
      <c r="F835">
        <v>495933.617493923</v>
      </c>
      <c r="G835">
        <v>818225.296064412</v>
      </c>
    </row>
    <row r="836" spans="1:7">
      <c r="A836">
        <v>834</v>
      </c>
      <c r="B836">
        <v>5545080.03835811</v>
      </c>
      <c r="C836">
        <v>1337732.26554652</v>
      </c>
      <c r="D836">
        <v>1428983.11166766</v>
      </c>
      <c r="E836">
        <v>1464206.04103704</v>
      </c>
      <c r="F836">
        <v>495933.426287409</v>
      </c>
      <c r="G836">
        <v>818225.193819487</v>
      </c>
    </row>
    <row r="837" spans="1:7">
      <c r="A837">
        <v>835</v>
      </c>
      <c r="B837">
        <v>5545080.03812722</v>
      </c>
      <c r="C837">
        <v>1337729.75306425</v>
      </c>
      <c r="D837">
        <v>1428983.92504579</v>
      </c>
      <c r="E837">
        <v>1464206.04103704</v>
      </c>
      <c r="F837">
        <v>495934.62921093</v>
      </c>
      <c r="G837">
        <v>818225.689769213</v>
      </c>
    </row>
    <row r="838" spans="1:7">
      <c r="A838">
        <v>836</v>
      </c>
      <c r="B838">
        <v>5545080.03824872</v>
      </c>
      <c r="C838">
        <v>1337732.43454421</v>
      </c>
      <c r="D838">
        <v>1428983.44758422</v>
      </c>
      <c r="E838">
        <v>1464206.04103704</v>
      </c>
      <c r="F838">
        <v>495933.072267543</v>
      </c>
      <c r="G838">
        <v>818225.042815704</v>
      </c>
    </row>
    <row r="839" spans="1:7">
      <c r="A839">
        <v>837</v>
      </c>
      <c r="B839">
        <v>5545080.03810614</v>
      </c>
      <c r="C839">
        <v>1337732.56724627</v>
      </c>
      <c r="D839">
        <v>1428983.1699822</v>
      </c>
      <c r="E839">
        <v>1464206.04103704</v>
      </c>
      <c r="F839">
        <v>495933.15381988</v>
      </c>
      <c r="G839">
        <v>818225.10602075</v>
      </c>
    </row>
    <row r="840" spans="1:7">
      <c r="A840">
        <v>838</v>
      </c>
      <c r="B840">
        <v>5545080.03841272</v>
      </c>
      <c r="C840">
        <v>1337734.60681583</v>
      </c>
      <c r="D840">
        <v>1428982.53831348</v>
      </c>
      <c r="E840">
        <v>1464206.04103704</v>
      </c>
      <c r="F840">
        <v>495932.223124532</v>
      </c>
      <c r="G840">
        <v>818224.629121843</v>
      </c>
    </row>
    <row r="841" spans="1:7">
      <c r="A841">
        <v>839</v>
      </c>
      <c r="B841">
        <v>5545080.03811642</v>
      </c>
      <c r="C841">
        <v>1337733.6608024</v>
      </c>
      <c r="D841">
        <v>1428982.93332685</v>
      </c>
      <c r="E841">
        <v>1464206.04103704</v>
      </c>
      <c r="F841">
        <v>495932.535147064</v>
      </c>
      <c r="G841">
        <v>818224.867803059</v>
      </c>
    </row>
    <row r="842" spans="1:7">
      <c r="A842">
        <v>840</v>
      </c>
      <c r="B842">
        <v>5545080.0382829</v>
      </c>
      <c r="C842">
        <v>1337731.11880736</v>
      </c>
      <c r="D842">
        <v>1428983.07352753</v>
      </c>
      <c r="E842">
        <v>1464206.04103704</v>
      </c>
      <c r="F842">
        <v>495934.166959591</v>
      </c>
      <c r="G842">
        <v>818225.637951378</v>
      </c>
    </row>
    <row r="843" spans="1:7">
      <c r="A843">
        <v>841</v>
      </c>
      <c r="B843">
        <v>5545080.03790811</v>
      </c>
      <c r="C843">
        <v>1337735.2559215</v>
      </c>
      <c r="D843">
        <v>1428982.53878784</v>
      </c>
      <c r="E843">
        <v>1464206.04103704</v>
      </c>
      <c r="F843">
        <v>495931.721431623</v>
      </c>
      <c r="G843">
        <v>818224.480730101</v>
      </c>
    </row>
    <row r="844" spans="1:7">
      <c r="A844">
        <v>842</v>
      </c>
      <c r="B844">
        <v>5545080.03839333</v>
      </c>
      <c r="C844">
        <v>1337737.50455667</v>
      </c>
      <c r="D844">
        <v>1428981.82913817</v>
      </c>
      <c r="E844">
        <v>1464206.04103704</v>
      </c>
      <c r="F844">
        <v>495930.702739673</v>
      </c>
      <c r="G844">
        <v>818223.960921771</v>
      </c>
    </row>
    <row r="845" spans="1:7">
      <c r="A845">
        <v>843</v>
      </c>
      <c r="B845">
        <v>5545080.03808491</v>
      </c>
      <c r="C845">
        <v>1337737.67349551</v>
      </c>
      <c r="D845">
        <v>1428981.80364539</v>
      </c>
      <c r="E845">
        <v>1464206.04103704</v>
      </c>
      <c r="F845">
        <v>495930.564547805</v>
      </c>
      <c r="G845">
        <v>818223.955359161</v>
      </c>
    </row>
    <row r="846" spans="1:7">
      <c r="A846">
        <v>844</v>
      </c>
      <c r="B846">
        <v>5545080.03761087</v>
      </c>
      <c r="C846">
        <v>1337732.15676262</v>
      </c>
      <c r="D846">
        <v>1428983.38026227</v>
      </c>
      <c r="E846">
        <v>1464206.04103704</v>
      </c>
      <c r="F846">
        <v>495933.243081221</v>
      </c>
      <c r="G846">
        <v>818225.216467711</v>
      </c>
    </row>
    <row r="847" spans="1:7">
      <c r="A847">
        <v>845</v>
      </c>
      <c r="B847">
        <v>5545080.03779762</v>
      </c>
      <c r="C847">
        <v>1337734.92204872</v>
      </c>
      <c r="D847">
        <v>1428982.51258805</v>
      </c>
      <c r="E847">
        <v>1464206.04103704</v>
      </c>
      <c r="F847">
        <v>495931.890482778</v>
      </c>
      <c r="G847">
        <v>818224.671641034</v>
      </c>
    </row>
    <row r="848" spans="1:7">
      <c r="A848">
        <v>846</v>
      </c>
      <c r="B848">
        <v>5545080.03760925</v>
      </c>
      <c r="C848">
        <v>1337730.74972473</v>
      </c>
      <c r="D848">
        <v>1428983.52161424</v>
      </c>
      <c r="E848">
        <v>1464206.04103704</v>
      </c>
      <c r="F848">
        <v>495934.101467759</v>
      </c>
      <c r="G848">
        <v>818225.623765468</v>
      </c>
    </row>
    <row r="849" spans="1:7">
      <c r="A849">
        <v>847</v>
      </c>
      <c r="B849">
        <v>5545080.03746609</v>
      </c>
      <c r="C849">
        <v>1337730.88297888</v>
      </c>
      <c r="D849">
        <v>1428983.41853711</v>
      </c>
      <c r="E849">
        <v>1464206.04103704</v>
      </c>
      <c r="F849">
        <v>495934.082652538</v>
      </c>
      <c r="G849">
        <v>818225.612260515</v>
      </c>
    </row>
    <row r="850" spans="1:7">
      <c r="A850">
        <v>848</v>
      </c>
      <c r="B850">
        <v>5545080.03723268</v>
      </c>
      <c r="C850">
        <v>1337731.89682534</v>
      </c>
      <c r="D850">
        <v>1428983.1760099</v>
      </c>
      <c r="E850">
        <v>1464206.04103704</v>
      </c>
      <c r="F850">
        <v>495933.577672947</v>
      </c>
      <c r="G850">
        <v>818225.345687441</v>
      </c>
    </row>
    <row r="851" spans="1:7">
      <c r="A851">
        <v>849</v>
      </c>
      <c r="B851">
        <v>5545080.03738089</v>
      </c>
      <c r="C851">
        <v>1337732.15961627</v>
      </c>
      <c r="D851">
        <v>1428982.99961903</v>
      </c>
      <c r="E851">
        <v>1464206.04103704</v>
      </c>
      <c r="F851">
        <v>495933.495111756</v>
      </c>
      <c r="G851">
        <v>818225.341996799</v>
      </c>
    </row>
    <row r="852" spans="1:7">
      <c r="A852">
        <v>850</v>
      </c>
      <c r="B852">
        <v>5545080.03677387</v>
      </c>
      <c r="C852">
        <v>1337731.7712894</v>
      </c>
      <c r="D852">
        <v>1428982.87239714</v>
      </c>
      <c r="E852">
        <v>1464206.04103704</v>
      </c>
      <c r="F852">
        <v>495933.922624109</v>
      </c>
      <c r="G852">
        <v>818225.429426178</v>
      </c>
    </row>
    <row r="853" spans="1:7">
      <c r="A853">
        <v>851</v>
      </c>
      <c r="B853">
        <v>5545080.03665978</v>
      </c>
      <c r="C853">
        <v>1337730.38068269</v>
      </c>
      <c r="D853">
        <v>1428983.24854466</v>
      </c>
      <c r="E853">
        <v>1464206.04103704</v>
      </c>
      <c r="F853">
        <v>495934.632651886</v>
      </c>
      <c r="G853">
        <v>818225.733743502</v>
      </c>
    </row>
    <row r="854" spans="1:7">
      <c r="A854">
        <v>852</v>
      </c>
      <c r="B854">
        <v>5545080.03677103</v>
      </c>
      <c r="C854">
        <v>1337726.98301297</v>
      </c>
      <c r="D854">
        <v>1428984.34033854</v>
      </c>
      <c r="E854">
        <v>1464206.04103704</v>
      </c>
      <c r="F854">
        <v>495936.178101501</v>
      </c>
      <c r="G854">
        <v>818226.49428099</v>
      </c>
    </row>
    <row r="855" spans="1:7">
      <c r="A855">
        <v>853</v>
      </c>
      <c r="B855">
        <v>5545080.03672824</v>
      </c>
      <c r="C855">
        <v>1337730.76770482</v>
      </c>
      <c r="D855">
        <v>1428983.1824672</v>
      </c>
      <c r="E855">
        <v>1464206.04103704</v>
      </c>
      <c r="F855">
        <v>495934.374031071</v>
      </c>
      <c r="G855">
        <v>818225.671488109</v>
      </c>
    </row>
    <row r="856" spans="1:7">
      <c r="A856">
        <v>854</v>
      </c>
      <c r="B856">
        <v>5545080.03649542</v>
      </c>
      <c r="C856">
        <v>1337724.14240667</v>
      </c>
      <c r="D856">
        <v>1428985.67586421</v>
      </c>
      <c r="E856">
        <v>1464206.04103704</v>
      </c>
      <c r="F856">
        <v>495937.302137803</v>
      </c>
      <c r="G856">
        <v>818226.875049697</v>
      </c>
    </row>
    <row r="857" spans="1:7">
      <c r="A857">
        <v>855</v>
      </c>
      <c r="B857">
        <v>5545080.03675365</v>
      </c>
      <c r="C857">
        <v>1337724.82013728</v>
      </c>
      <c r="D857">
        <v>1428985.52226488</v>
      </c>
      <c r="E857">
        <v>1464206.04103704</v>
      </c>
      <c r="F857">
        <v>495936.952718671</v>
      </c>
      <c r="G857">
        <v>818226.700595778</v>
      </c>
    </row>
    <row r="858" spans="1:7">
      <c r="A858">
        <v>856</v>
      </c>
      <c r="B858">
        <v>5545080.03682416</v>
      </c>
      <c r="C858">
        <v>1337725.19834459</v>
      </c>
      <c r="D858">
        <v>1428985.66492802</v>
      </c>
      <c r="E858">
        <v>1464206.04103704</v>
      </c>
      <c r="F858">
        <v>495936.539344076</v>
      </c>
      <c r="G858">
        <v>818226.593170444</v>
      </c>
    </row>
    <row r="859" spans="1:7">
      <c r="A859">
        <v>857</v>
      </c>
      <c r="B859">
        <v>5545080.03666319</v>
      </c>
      <c r="C859">
        <v>1337722.46258824</v>
      </c>
      <c r="D859">
        <v>1428986.25012853</v>
      </c>
      <c r="E859">
        <v>1464206.04103704</v>
      </c>
      <c r="F859">
        <v>495938.058712101</v>
      </c>
      <c r="G859">
        <v>818227.224197278</v>
      </c>
    </row>
    <row r="860" spans="1:7">
      <c r="A860">
        <v>858</v>
      </c>
      <c r="B860">
        <v>5545080.03689715</v>
      </c>
      <c r="C860">
        <v>1337730.99780714</v>
      </c>
      <c r="D860">
        <v>1428983.71071826</v>
      </c>
      <c r="E860">
        <v>1464206.04103704</v>
      </c>
      <c r="F860">
        <v>495933.842981786</v>
      </c>
      <c r="G860">
        <v>818225.444352926</v>
      </c>
    </row>
    <row r="861" spans="1:7">
      <c r="A861">
        <v>859</v>
      </c>
      <c r="B861">
        <v>5545080.03673159</v>
      </c>
      <c r="C861">
        <v>1337723.69384356</v>
      </c>
      <c r="D861">
        <v>1428985.75323808</v>
      </c>
      <c r="E861">
        <v>1464206.04103704</v>
      </c>
      <c r="F861">
        <v>495937.548243866</v>
      </c>
      <c r="G861">
        <v>818227.000369048</v>
      </c>
    </row>
    <row r="862" spans="1:7">
      <c r="A862">
        <v>860</v>
      </c>
      <c r="B862">
        <v>5545080.03675828</v>
      </c>
      <c r="C862">
        <v>1337715.8702113</v>
      </c>
      <c r="D862">
        <v>1428988.38461575</v>
      </c>
      <c r="E862">
        <v>1464206.04103704</v>
      </c>
      <c r="F862">
        <v>495941.261696977</v>
      </c>
      <c r="G862">
        <v>818228.47919721</v>
      </c>
    </row>
    <row r="863" spans="1:7">
      <c r="A863">
        <v>861</v>
      </c>
      <c r="B863">
        <v>5545080.03659869</v>
      </c>
      <c r="C863">
        <v>1337722.78639927</v>
      </c>
      <c r="D863">
        <v>1428986.12214896</v>
      </c>
      <c r="E863">
        <v>1464206.04103704</v>
      </c>
      <c r="F863">
        <v>495937.908550806</v>
      </c>
      <c r="G863">
        <v>818227.178462617</v>
      </c>
    </row>
    <row r="864" spans="1:7">
      <c r="A864">
        <v>862</v>
      </c>
      <c r="B864">
        <v>5545080.03649251</v>
      </c>
      <c r="C864">
        <v>1337718.28160054</v>
      </c>
      <c r="D864">
        <v>1428987.34356101</v>
      </c>
      <c r="E864">
        <v>1464206.04103704</v>
      </c>
      <c r="F864">
        <v>495940.257893958</v>
      </c>
      <c r="G864">
        <v>818228.112399965</v>
      </c>
    </row>
    <row r="865" spans="1:7">
      <c r="A865">
        <v>863</v>
      </c>
      <c r="B865">
        <v>5545080.03666769</v>
      </c>
      <c r="C865">
        <v>1337718.98647724</v>
      </c>
      <c r="D865">
        <v>1428987.169531</v>
      </c>
      <c r="E865">
        <v>1464206.04103704</v>
      </c>
      <c r="F865">
        <v>495939.896692651</v>
      </c>
      <c r="G865">
        <v>818227.942929754</v>
      </c>
    </row>
    <row r="866" spans="1:7">
      <c r="A866">
        <v>864</v>
      </c>
      <c r="B866">
        <v>5545080.03658764</v>
      </c>
      <c r="C866">
        <v>1337719.60065277</v>
      </c>
      <c r="D866">
        <v>1428986.84264942</v>
      </c>
      <c r="E866">
        <v>1464206.04103704</v>
      </c>
      <c r="F866">
        <v>495939.741363546</v>
      </c>
      <c r="G866">
        <v>818227.810884863</v>
      </c>
    </row>
    <row r="867" spans="1:7">
      <c r="A867">
        <v>865</v>
      </c>
      <c r="B867">
        <v>5545080.03645598</v>
      </c>
      <c r="C867">
        <v>1337717.5725933</v>
      </c>
      <c r="D867">
        <v>1428987.34472243</v>
      </c>
      <c r="E867">
        <v>1464206.04103704</v>
      </c>
      <c r="F867">
        <v>495940.707558596</v>
      </c>
      <c r="G867">
        <v>818228.37054462</v>
      </c>
    </row>
    <row r="868" spans="1:7">
      <c r="A868">
        <v>866</v>
      </c>
      <c r="B868">
        <v>5545080.03637566</v>
      </c>
      <c r="C868">
        <v>1337717.86177193</v>
      </c>
      <c r="D868">
        <v>1428986.94545057</v>
      </c>
      <c r="E868">
        <v>1464206.04103704</v>
      </c>
      <c r="F868">
        <v>495940.810399228</v>
      </c>
      <c r="G868">
        <v>818228.377716888</v>
      </c>
    </row>
    <row r="869" spans="1:7">
      <c r="A869">
        <v>867</v>
      </c>
      <c r="B869">
        <v>5545080.03633035</v>
      </c>
      <c r="C869">
        <v>1337718.00734808</v>
      </c>
      <c r="D869">
        <v>1428987.06429878</v>
      </c>
      <c r="E869">
        <v>1464206.04103704</v>
      </c>
      <c r="F869">
        <v>495940.630666691</v>
      </c>
      <c r="G869">
        <v>818228.292979756</v>
      </c>
    </row>
    <row r="870" spans="1:7">
      <c r="A870">
        <v>868</v>
      </c>
      <c r="B870">
        <v>5545080.03651753</v>
      </c>
      <c r="C870">
        <v>1337717.16635012</v>
      </c>
      <c r="D870">
        <v>1428987.06445076</v>
      </c>
      <c r="E870">
        <v>1464206.04103704</v>
      </c>
      <c r="F870">
        <v>495941.254596069</v>
      </c>
      <c r="G870">
        <v>818228.510083539</v>
      </c>
    </row>
    <row r="871" spans="1:7">
      <c r="A871">
        <v>869</v>
      </c>
      <c r="B871">
        <v>5545080.03627856</v>
      </c>
      <c r="C871">
        <v>1337720.69057594</v>
      </c>
      <c r="D871">
        <v>1428986.30178071</v>
      </c>
      <c r="E871">
        <v>1464206.04103704</v>
      </c>
      <c r="F871">
        <v>495939.267637375</v>
      </c>
      <c r="G871">
        <v>818227.73524749</v>
      </c>
    </row>
    <row r="872" spans="1:7">
      <c r="A872">
        <v>870</v>
      </c>
      <c r="B872">
        <v>5545080.03651819</v>
      </c>
      <c r="C872">
        <v>1337722.97949242</v>
      </c>
      <c r="D872">
        <v>1428985.51168093</v>
      </c>
      <c r="E872">
        <v>1464206.04103704</v>
      </c>
      <c r="F872">
        <v>495938.284218777</v>
      </c>
      <c r="G872">
        <v>818227.220089024</v>
      </c>
    </row>
    <row r="873" spans="1:7">
      <c r="A873">
        <v>871</v>
      </c>
      <c r="B873">
        <v>5545080.03639573</v>
      </c>
      <c r="C873">
        <v>1337721.26590565</v>
      </c>
      <c r="D873">
        <v>1428986.18186279</v>
      </c>
      <c r="E873">
        <v>1464206.04103704</v>
      </c>
      <c r="F873">
        <v>495938.93778117</v>
      </c>
      <c r="G873">
        <v>818227.609809078</v>
      </c>
    </row>
    <row r="874" spans="1:7">
      <c r="A874">
        <v>872</v>
      </c>
      <c r="B874">
        <v>5545080.03654944</v>
      </c>
      <c r="C874">
        <v>1337724.50198765</v>
      </c>
      <c r="D874">
        <v>1428985.39184237</v>
      </c>
      <c r="E874">
        <v>1464206.04103704</v>
      </c>
      <c r="F874">
        <v>495937.192957194</v>
      </c>
      <c r="G874">
        <v>818226.90872519</v>
      </c>
    </row>
    <row r="875" spans="1:7">
      <c r="A875">
        <v>873</v>
      </c>
      <c r="B875">
        <v>5545080.03636286</v>
      </c>
      <c r="C875">
        <v>1337717.04966638</v>
      </c>
      <c r="D875">
        <v>1428987.20974987</v>
      </c>
      <c r="E875">
        <v>1464206.04103704</v>
      </c>
      <c r="F875">
        <v>495941.158419025</v>
      </c>
      <c r="G875">
        <v>818228.577490542</v>
      </c>
    </row>
    <row r="876" spans="1:7">
      <c r="A876">
        <v>874</v>
      </c>
      <c r="B876">
        <v>5545080.03649156</v>
      </c>
      <c r="C876">
        <v>1337716.90784398</v>
      </c>
      <c r="D876">
        <v>1428987.13675688</v>
      </c>
      <c r="E876">
        <v>1464206.04103704</v>
      </c>
      <c r="F876">
        <v>495941.381807054</v>
      </c>
      <c r="G876">
        <v>818228.569046593</v>
      </c>
    </row>
    <row r="877" spans="1:7">
      <c r="A877">
        <v>875</v>
      </c>
      <c r="B877">
        <v>5545080.03641254</v>
      </c>
      <c r="C877">
        <v>1337719.99878285</v>
      </c>
      <c r="D877">
        <v>1428986.36872517</v>
      </c>
      <c r="E877">
        <v>1464206.04103704</v>
      </c>
      <c r="F877">
        <v>495939.691213922</v>
      </c>
      <c r="G877">
        <v>818227.936653553</v>
      </c>
    </row>
    <row r="878" spans="1:7">
      <c r="A878">
        <v>876</v>
      </c>
      <c r="B878">
        <v>5545080.03629709</v>
      </c>
      <c r="C878">
        <v>1337725.61317013</v>
      </c>
      <c r="D878">
        <v>1428984.71375031</v>
      </c>
      <c r="E878">
        <v>1464206.04103704</v>
      </c>
      <c r="F878">
        <v>495936.895729648</v>
      </c>
      <c r="G878">
        <v>818226.772609956</v>
      </c>
    </row>
    <row r="879" spans="1:7">
      <c r="A879">
        <v>877</v>
      </c>
      <c r="B879">
        <v>5545080.03637715</v>
      </c>
      <c r="C879">
        <v>1337721.01148695</v>
      </c>
      <c r="D879">
        <v>1428986.27180056</v>
      </c>
      <c r="E879">
        <v>1464206.04103704</v>
      </c>
      <c r="F879">
        <v>495939.076618067</v>
      </c>
      <c r="G879">
        <v>818227.635434528</v>
      </c>
    </row>
    <row r="880" spans="1:7">
      <c r="A880">
        <v>878</v>
      </c>
      <c r="B880">
        <v>5545080.03625781</v>
      </c>
      <c r="C880">
        <v>1337719.30553303</v>
      </c>
      <c r="D880">
        <v>1428986.75404518</v>
      </c>
      <c r="E880">
        <v>1464206.04103704</v>
      </c>
      <c r="F880">
        <v>495939.904332628</v>
      </c>
      <c r="G880">
        <v>818228.031309918</v>
      </c>
    </row>
    <row r="881" spans="1:7">
      <c r="A881">
        <v>879</v>
      </c>
      <c r="B881">
        <v>5545080.0363824</v>
      </c>
      <c r="C881">
        <v>1337719.49656067</v>
      </c>
      <c r="D881">
        <v>1428986.51813847</v>
      </c>
      <c r="E881">
        <v>1464206.04103704</v>
      </c>
      <c r="F881">
        <v>495939.929225797</v>
      </c>
      <c r="G881">
        <v>818228.051420427</v>
      </c>
    </row>
    <row r="882" spans="1:7">
      <c r="A882">
        <v>880</v>
      </c>
      <c r="B882">
        <v>5545080.03658019</v>
      </c>
      <c r="C882">
        <v>1337718.59850509</v>
      </c>
      <c r="D882">
        <v>1428987.19531213</v>
      </c>
      <c r="E882">
        <v>1464206.04103704</v>
      </c>
      <c r="F882">
        <v>495940.035754772</v>
      </c>
      <c r="G882">
        <v>818228.165971167</v>
      </c>
    </row>
    <row r="883" spans="1:7">
      <c r="A883">
        <v>881</v>
      </c>
      <c r="B883">
        <v>5545080.03644562</v>
      </c>
      <c r="C883">
        <v>1337721.38321898</v>
      </c>
      <c r="D883">
        <v>1428986.11656463</v>
      </c>
      <c r="E883">
        <v>1464206.04103704</v>
      </c>
      <c r="F883">
        <v>495938.926372318</v>
      </c>
      <c r="G883">
        <v>818227.569252651</v>
      </c>
    </row>
    <row r="884" spans="1:7">
      <c r="A884">
        <v>882</v>
      </c>
      <c r="B884">
        <v>5545080.03638982</v>
      </c>
      <c r="C884">
        <v>1337719.68742654</v>
      </c>
      <c r="D884">
        <v>1428986.76663883</v>
      </c>
      <c r="E884">
        <v>1464206.04103704</v>
      </c>
      <c r="F884">
        <v>495939.599056912</v>
      </c>
      <c r="G884">
        <v>818227.942230492</v>
      </c>
    </row>
    <row r="885" spans="1:7">
      <c r="A885">
        <v>883</v>
      </c>
      <c r="B885">
        <v>5545080.03637415</v>
      </c>
      <c r="C885">
        <v>1337718.67881335</v>
      </c>
      <c r="D885">
        <v>1428986.98393284</v>
      </c>
      <c r="E885">
        <v>1464206.04103704</v>
      </c>
      <c r="F885">
        <v>495940.154334975</v>
      </c>
      <c r="G885">
        <v>818228.178255942</v>
      </c>
    </row>
    <row r="886" spans="1:7">
      <c r="A886">
        <v>884</v>
      </c>
      <c r="B886">
        <v>5545080.03645224</v>
      </c>
      <c r="C886">
        <v>1337725.59912454</v>
      </c>
      <c r="D886">
        <v>1428984.96506764</v>
      </c>
      <c r="E886">
        <v>1464206.04103704</v>
      </c>
      <c r="F886">
        <v>495936.710169032</v>
      </c>
      <c r="G886">
        <v>818226.721053996</v>
      </c>
    </row>
    <row r="887" spans="1:7">
      <c r="A887">
        <v>885</v>
      </c>
      <c r="B887">
        <v>5545080.03627934</v>
      </c>
      <c r="C887">
        <v>1337722.84219681</v>
      </c>
      <c r="D887">
        <v>1428985.7071789</v>
      </c>
      <c r="E887">
        <v>1464206.04103704</v>
      </c>
      <c r="F887">
        <v>495938.129624829</v>
      </c>
      <c r="G887">
        <v>818227.316241761</v>
      </c>
    </row>
    <row r="888" spans="1:7">
      <c r="A888">
        <v>886</v>
      </c>
      <c r="B888">
        <v>5545080.03623455</v>
      </c>
      <c r="C888">
        <v>1337714.32330324</v>
      </c>
      <c r="D888">
        <v>1428988.59032457</v>
      </c>
      <c r="E888">
        <v>1464206.04103704</v>
      </c>
      <c r="F888">
        <v>495942.143480488</v>
      </c>
      <c r="G888">
        <v>818228.938089214</v>
      </c>
    </row>
    <row r="889" spans="1:7">
      <c r="A889">
        <v>887</v>
      </c>
      <c r="B889">
        <v>5545080.03619507</v>
      </c>
      <c r="C889">
        <v>1337717.09003126</v>
      </c>
      <c r="D889">
        <v>1428987.480372</v>
      </c>
      <c r="E889">
        <v>1464206.04103704</v>
      </c>
      <c r="F889">
        <v>495940.977548373</v>
      </c>
      <c r="G889">
        <v>818228.44720639</v>
      </c>
    </row>
    <row r="890" spans="1:7">
      <c r="A890">
        <v>888</v>
      </c>
      <c r="B890">
        <v>5545080.03653813</v>
      </c>
      <c r="C890">
        <v>1337719.69916714</v>
      </c>
      <c r="D890">
        <v>1428986.59594817</v>
      </c>
      <c r="E890">
        <v>1464206.04103704</v>
      </c>
      <c r="F890">
        <v>495939.823962629</v>
      </c>
      <c r="G890">
        <v>818227.876423148</v>
      </c>
    </row>
    <row r="891" spans="1:7">
      <c r="A891">
        <v>889</v>
      </c>
      <c r="B891">
        <v>5545080.03630578</v>
      </c>
      <c r="C891">
        <v>1337718.19972041</v>
      </c>
      <c r="D891">
        <v>1428987.05702896</v>
      </c>
      <c r="E891">
        <v>1464206.04103704</v>
      </c>
      <c r="F891">
        <v>495940.503349462</v>
      </c>
      <c r="G891">
        <v>818228.235169903</v>
      </c>
    </row>
    <row r="892" spans="1:7">
      <c r="A892">
        <v>890</v>
      </c>
      <c r="B892">
        <v>5545080.03667086</v>
      </c>
      <c r="C892">
        <v>1337713.05371516</v>
      </c>
      <c r="D892">
        <v>1428988.66335168</v>
      </c>
      <c r="E892">
        <v>1464206.04103704</v>
      </c>
      <c r="F892">
        <v>495942.949762013</v>
      </c>
      <c r="G892">
        <v>818229.328804965</v>
      </c>
    </row>
    <row r="893" spans="1:7">
      <c r="A893">
        <v>891</v>
      </c>
      <c r="B893">
        <v>5545080.03634494</v>
      </c>
      <c r="C893">
        <v>1337715.7361388</v>
      </c>
      <c r="D893">
        <v>1428987.94727352</v>
      </c>
      <c r="E893">
        <v>1464206.04103704</v>
      </c>
      <c r="F893">
        <v>495941.559136399</v>
      </c>
      <c r="G893">
        <v>818228.752759186</v>
      </c>
    </row>
    <row r="894" spans="1:7">
      <c r="A894">
        <v>892</v>
      </c>
      <c r="B894">
        <v>5545080.03640314</v>
      </c>
      <c r="C894">
        <v>1337715.15265162</v>
      </c>
      <c r="D894">
        <v>1428988.07043307</v>
      </c>
      <c r="E894">
        <v>1464206.04103704</v>
      </c>
      <c r="F894">
        <v>495941.907581809</v>
      </c>
      <c r="G894">
        <v>818228.864699605</v>
      </c>
    </row>
    <row r="895" spans="1:7">
      <c r="A895">
        <v>893</v>
      </c>
      <c r="B895">
        <v>5545080.03644619</v>
      </c>
      <c r="C895">
        <v>1337714.16558108</v>
      </c>
      <c r="D895">
        <v>1428988.31278385</v>
      </c>
      <c r="E895">
        <v>1464206.04103704</v>
      </c>
      <c r="F895">
        <v>495942.452528751</v>
      </c>
      <c r="G895">
        <v>818229.064515474</v>
      </c>
    </row>
    <row r="896" spans="1:7">
      <c r="A896">
        <v>894</v>
      </c>
      <c r="B896">
        <v>5545080.03637675</v>
      </c>
      <c r="C896">
        <v>1337719.2349244</v>
      </c>
      <c r="D896">
        <v>1428986.92430681</v>
      </c>
      <c r="E896">
        <v>1464206.04103704</v>
      </c>
      <c r="F896">
        <v>495939.895605784</v>
      </c>
      <c r="G896">
        <v>818227.940502721</v>
      </c>
    </row>
    <row r="897" spans="1:7">
      <c r="A897">
        <v>895</v>
      </c>
      <c r="B897">
        <v>5545080.03621076</v>
      </c>
      <c r="C897">
        <v>1337717.381556</v>
      </c>
      <c r="D897">
        <v>1428987.31906235</v>
      </c>
      <c r="E897">
        <v>1464206.04103704</v>
      </c>
      <c r="F897">
        <v>495940.905987309</v>
      </c>
      <c r="G897">
        <v>818228.388568055</v>
      </c>
    </row>
    <row r="898" spans="1:7">
      <c r="A898">
        <v>896</v>
      </c>
      <c r="B898">
        <v>5545080.03622246</v>
      </c>
      <c r="C898">
        <v>1337713.92827667</v>
      </c>
      <c r="D898">
        <v>1428988.1979482</v>
      </c>
      <c r="E898">
        <v>1464206.04103704</v>
      </c>
      <c r="F898">
        <v>495942.693093039</v>
      </c>
      <c r="G898">
        <v>818229.175867508</v>
      </c>
    </row>
    <row r="899" spans="1:7">
      <c r="A899">
        <v>897</v>
      </c>
      <c r="B899">
        <v>5545080.03624256</v>
      </c>
      <c r="C899">
        <v>1337718.64698557</v>
      </c>
      <c r="D899">
        <v>1428987.14991873</v>
      </c>
      <c r="E899">
        <v>1464206.04103704</v>
      </c>
      <c r="F899">
        <v>495940.104522888</v>
      </c>
      <c r="G899">
        <v>818228.093778336</v>
      </c>
    </row>
    <row r="900" spans="1:7">
      <c r="A900">
        <v>898</v>
      </c>
      <c r="B900">
        <v>5545080.03626167</v>
      </c>
      <c r="C900">
        <v>1337724.10004759</v>
      </c>
      <c r="D900">
        <v>1428985.53644171</v>
      </c>
      <c r="E900">
        <v>1464206.04103704</v>
      </c>
      <c r="F900">
        <v>495937.377541449</v>
      </c>
      <c r="G900">
        <v>818226.981193888</v>
      </c>
    </row>
    <row r="901" spans="1:7">
      <c r="A901">
        <v>899</v>
      </c>
      <c r="B901">
        <v>5545080.03621112</v>
      </c>
      <c r="C901">
        <v>1337718.93230838</v>
      </c>
      <c r="D901">
        <v>1428986.91712656</v>
      </c>
      <c r="E901">
        <v>1464206.04103704</v>
      </c>
      <c r="F901">
        <v>495940.115697689</v>
      </c>
      <c r="G901">
        <v>818228.030041449</v>
      </c>
    </row>
    <row r="902" spans="1:7">
      <c r="A902">
        <v>900</v>
      </c>
      <c r="B902">
        <v>5545080.03623281</v>
      </c>
      <c r="C902">
        <v>1337717.4035353</v>
      </c>
      <c r="D902">
        <v>1428987.41221797</v>
      </c>
      <c r="E902">
        <v>1464206.04103704</v>
      </c>
      <c r="F902">
        <v>495940.827295151</v>
      </c>
      <c r="G902">
        <v>818228.35214734</v>
      </c>
    </row>
    <row r="903" spans="1:7">
      <c r="A903">
        <v>901</v>
      </c>
      <c r="B903">
        <v>5545080.03621909</v>
      </c>
      <c r="C903">
        <v>1337717.65124902</v>
      </c>
      <c r="D903">
        <v>1428987.57604109</v>
      </c>
      <c r="E903">
        <v>1464206.04103704</v>
      </c>
      <c r="F903">
        <v>495940.5375454</v>
      </c>
      <c r="G903">
        <v>818228.230346531</v>
      </c>
    </row>
    <row r="904" spans="1:7">
      <c r="A904">
        <v>902</v>
      </c>
      <c r="B904">
        <v>5545080.0361656</v>
      </c>
      <c r="C904">
        <v>1337717.96377812</v>
      </c>
      <c r="D904">
        <v>1428987.16888523</v>
      </c>
      <c r="E904">
        <v>1464206.04103704</v>
      </c>
      <c r="F904">
        <v>495940.583848971</v>
      </c>
      <c r="G904">
        <v>818228.278616236</v>
      </c>
    </row>
    <row r="905" spans="1:7">
      <c r="A905">
        <v>903</v>
      </c>
      <c r="B905">
        <v>5545080.03621839</v>
      </c>
      <c r="C905">
        <v>1337715.44042928</v>
      </c>
      <c r="D905">
        <v>1428987.85281571</v>
      </c>
      <c r="E905">
        <v>1464206.04103704</v>
      </c>
      <c r="F905">
        <v>495941.901652176</v>
      </c>
      <c r="G905">
        <v>818228.800284189</v>
      </c>
    </row>
    <row r="906" spans="1:7">
      <c r="A906">
        <v>904</v>
      </c>
      <c r="B906">
        <v>5545080.0361535</v>
      </c>
      <c r="C906">
        <v>1337717.71441734</v>
      </c>
      <c r="D906">
        <v>1428987.22862497</v>
      </c>
      <c r="E906">
        <v>1464206.04103704</v>
      </c>
      <c r="F906">
        <v>495940.718743218</v>
      </c>
      <c r="G906">
        <v>818228.333330926</v>
      </c>
    </row>
    <row r="907" spans="1:7">
      <c r="A907">
        <v>905</v>
      </c>
      <c r="B907">
        <v>5545080.03618509</v>
      </c>
      <c r="C907">
        <v>1337718.17517075</v>
      </c>
      <c r="D907">
        <v>1428986.90787148</v>
      </c>
      <c r="E907">
        <v>1464206.04103704</v>
      </c>
      <c r="F907">
        <v>495940.608119385</v>
      </c>
      <c r="G907">
        <v>818228.303986432</v>
      </c>
    </row>
    <row r="908" spans="1:7">
      <c r="A908">
        <v>906</v>
      </c>
      <c r="B908">
        <v>5545080.03618618</v>
      </c>
      <c r="C908">
        <v>1337717.23833162</v>
      </c>
      <c r="D908">
        <v>1428987.34030294</v>
      </c>
      <c r="E908">
        <v>1464206.04103704</v>
      </c>
      <c r="F908">
        <v>495940.965059389</v>
      </c>
      <c r="G908">
        <v>818228.4514552</v>
      </c>
    </row>
    <row r="909" spans="1:7">
      <c r="A909">
        <v>907</v>
      </c>
      <c r="B909">
        <v>5545080.03620339</v>
      </c>
      <c r="C909">
        <v>1337721.14801614</v>
      </c>
      <c r="D909">
        <v>1428986.35472276</v>
      </c>
      <c r="E909">
        <v>1464206.04103704</v>
      </c>
      <c r="F909">
        <v>495938.925694592</v>
      </c>
      <c r="G909">
        <v>818227.566732858</v>
      </c>
    </row>
    <row r="910" spans="1:7">
      <c r="A910">
        <v>908</v>
      </c>
      <c r="B910">
        <v>5545080.03610976</v>
      </c>
      <c r="C910">
        <v>1337716.98003353</v>
      </c>
      <c r="D910">
        <v>1428987.39324574</v>
      </c>
      <c r="E910">
        <v>1464206.04103704</v>
      </c>
      <c r="F910">
        <v>495941.114815435</v>
      </c>
      <c r="G910">
        <v>818228.506978009</v>
      </c>
    </row>
    <row r="911" spans="1:7">
      <c r="A911">
        <v>909</v>
      </c>
      <c r="B911">
        <v>5545080.03624191</v>
      </c>
      <c r="C911">
        <v>1337717.16144382</v>
      </c>
      <c r="D911">
        <v>1428987.29194587</v>
      </c>
      <c r="E911">
        <v>1464206.04103704</v>
      </c>
      <c r="F911">
        <v>495941.02781559</v>
      </c>
      <c r="G911">
        <v>818228.513999585</v>
      </c>
    </row>
    <row r="912" spans="1:7">
      <c r="A912">
        <v>910</v>
      </c>
      <c r="B912">
        <v>5545080.03617192</v>
      </c>
      <c r="C912">
        <v>1337715.65724042</v>
      </c>
      <c r="D912">
        <v>1428987.79370359</v>
      </c>
      <c r="E912">
        <v>1464206.04103704</v>
      </c>
      <c r="F912">
        <v>495941.761576376</v>
      </c>
      <c r="G912">
        <v>818228.782614484</v>
      </c>
    </row>
    <row r="913" spans="1:7">
      <c r="A913">
        <v>911</v>
      </c>
      <c r="B913">
        <v>5545080.03611341</v>
      </c>
      <c r="C913">
        <v>1337717.72956263</v>
      </c>
      <c r="D913">
        <v>1428987.28305483</v>
      </c>
      <c r="E913">
        <v>1464206.04103704</v>
      </c>
      <c r="F913">
        <v>495940.641771048</v>
      </c>
      <c r="G913">
        <v>818228.340687862</v>
      </c>
    </row>
    <row r="914" spans="1:7">
      <c r="A914">
        <v>912</v>
      </c>
      <c r="B914">
        <v>5545080.03618023</v>
      </c>
      <c r="C914">
        <v>1337717.21317321</v>
      </c>
      <c r="D914">
        <v>1428987.29311444</v>
      </c>
      <c r="E914">
        <v>1464206.04103704</v>
      </c>
      <c r="F914">
        <v>495941.030118989</v>
      </c>
      <c r="G914">
        <v>818228.458736548</v>
      </c>
    </row>
    <row r="915" spans="1:7">
      <c r="A915">
        <v>913</v>
      </c>
      <c r="B915">
        <v>5545080.03618646</v>
      </c>
      <c r="C915">
        <v>1337718.59712451</v>
      </c>
      <c r="D915">
        <v>1428986.92933086</v>
      </c>
      <c r="E915">
        <v>1464206.04103704</v>
      </c>
      <c r="F915">
        <v>495940.34707336</v>
      </c>
      <c r="G915">
        <v>818228.12162069</v>
      </c>
    </row>
    <row r="916" spans="1:7">
      <c r="A916">
        <v>914</v>
      </c>
      <c r="B916">
        <v>5545080.03613947</v>
      </c>
      <c r="C916">
        <v>1337717.32395931</v>
      </c>
      <c r="D916">
        <v>1428987.21626964</v>
      </c>
      <c r="E916">
        <v>1464206.04103704</v>
      </c>
      <c r="F916">
        <v>495941.005448683</v>
      </c>
      <c r="G916">
        <v>818228.449424806</v>
      </c>
    </row>
    <row r="917" spans="1:7">
      <c r="A917">
        <v>915</v>
      </c>
      <c r="B917">
        <v>5545080.03618925</v>
      </c>
      <c r="C917">
        <v>1337715.51267807</v>
      </c>
      <c r="D917">
        <v>1428987.70636555</v>
      </c>
      <c r="E917">
        <v>1464206.04103704</v>
      </c>
      <c r="F917">
        <v>495941.924179341</v>
      </c>
      <c r="G917">
        <v>818228.851929245</v>
      </c>
    </row>
    <row r="918" spans="1:7">
      <c r="A918">
        <v>916</v>
      </c>
      <c r="B918">
        <v>5545080.03618368</v>
      </c>
      <c r="C918">
        <v>1337715.02577518</v>
      </c>
      <c r="D918">
        <v>1428988.05191994</v>
      </c>
      <c r="E918">
        <v>1464206.04103704</v>
      </c>
      <c r="F918">
        <v>495942.036041988</v>
      </c>
      <c r="G918">
        <v>818228.881409534</v>
      </c>
    </row>
    <row r="919" spans="1:7">
      <c r="A919">
        <v>917</v>
      </c>
      <c r="B919">
        <v>5545080.03605658</v>
      </c>
      <c r="C919">
        <v>1337717.56199349</v>
      </c>
      <c r="D919">
        <v>1428987.19332318</v>
      </c>
      <c r="E919">
        <v>1464206.04103704</v>
      </c>
      <c r="F919">
        <v>495940.82843618</v>
      </c>
      <c r="G919">
        <v>818228.411266689</v>
      </c>
    </row>
    <row r="920" spans="1:7">
      <c r="A920">
        <v>918</v>
      </c>
      <c r="B920">
        <v>5545080.03608158</v>
      </c>
      <c r="C920">
        <v>1337716.55625384</v>
      </c>
      <c r="D920">
        <v>1428987.50804094</v>
      </c>
      <c r="E920">
        <v>1464206.04103704</v>
      </c>
      <c r="F920">
        <v>495941.298624421</v>
      </c>
      <c r="G920">
        <v>818228.632125339</v>
      </c>
    </row>
    <row r="921" spans="1:7">
      <c r="A921">
        <v>919</v>
      </c>
      <c r="B921">
        <v>5545080.03605218</v>
      </c>
      <c r="C921">
        <v>1337719.20601961</v>
      </c>
      <c r="D921">
        <v>1428986.64317656</v>
      </c>
      <c r="E921">
        <v>1464206.04103704</v>
      </c>
      <c r="F921">
        <v>495940.055872614</v>
      </c>
      <c r="G921">
        <v>818228.089946349</v>
      </c>
    </row>
    <row r="922" spans="1:7">
      <c r="A922">
        <v>920</v>
      </c>
      <c r="B922">
        <v>5545080.03607701</v>
      </c>
      <c r="C922">
        <v>1337718.57646542</v>
      </c>
      <c r="D922">
        <v>1428986.81875682</v>
      </c>
      <c r="E922">
        <v>1464206.04103704</v>
      </c>
      <c r="F922">
        <v>495940.388402809</v>
      </c>
      <c r="G922">
        <v>818228.211414912</v>
      </c>
    </row>
    <row r="923" spans="1:7">
      <c r="A923">
        <v>921</v>
      </c>
      <c r="B923">
        <v>5545080.035949</v>
      </c>
      <c r="C923">
        <v>1337723.19694886</v>
      </c>
      <c r="D923">
        <v>1428985.51735127</v>
      </c>
      <c r="E923">
        <v>1464206.04103704</v>
      </c>
      <c r="F923">
        <v>495938.028223828</v>
      </c>
      <c r="G923">
        <v>818227.252388007</v>
      </c>
    </row>
    <row r="924" spans="1:7">
      <c r="A924">
        <v>922</v>
      </c>
      <c r="B924">
        <v>5545080.03586862</v>
      </c>
      <c r="C924">
        <v>1337721.82391529</v>
      </c>
      <c r="D924">
        <v>1428985.8073271</v>
      </c>
      <c r="E924">
        <v>1464206.04103704</v>
      </c>
      <c r="F924">
        <v>495938.781924938</v>
      </c>
      <c r="G924">
        <v>818227.58166424</v>
      </c>
    </row>
    <row r="925" spans="1:7">
      <c r="A925">
        <v>923</v>
      </c>
      <c r="B925">
        <v>5545080.03589535</v>
      </c>
      <c r="C925">
        <v>1337721.65582971</v>
      </c>
      <c r="D925">
        <v>1428985.82017044</v>
      </c>
      <c r="E925">
        <v>1464206.04103704</v>
      </c>
      <c r="F925">
        <v>495938.910192994</v>
      </c>
      <c r="G925">
        <v>818227.608665162</v>
      </c>
    </row>
    <row r="926" spans="1:7">
      <c r="A926">
        <v>924</v>
      </c>
      <c r="B926">
        <v>5545080.03591044</v>
      </c>
      <c r="C926">
        <v>1337721.3902803</v>
      </c>
      <c r="D926">
        <v>1428985.90917742</v>
      </c>
      <c r="E926">
        <v>1464206.04103704</v>
      </c>
      <c r="F926">
        <v>495938.978875939</v>
      </c>
      <c r="G926">
        <v>818227.71653974</v>
      </c>
    </row>
    <row r="927" spans="1:7">
      <c r="A927">
        <v>925</v>
      </c>
      <c r="B927">
        <v>5545080.03591661</v>
      </c>
      <c r="C927">
        <v>1337721.32721904</v>
      </c>
      <c r="D927">
        <v>1428985.87573675</v>
      </c>
      <c r="E927">
        <v>1464206.04103704</v>
      </c>
      <c r="F927">
        <v>495939.089641045</v>
      </c>
      <c r="G927">
        <v>818227.702282739</v>
      </c>
    </row>
    <row r="928" spans="1:7">
      <c r="A928">
        <v>926</v>
      </c>
      <c r="B928">
        <v>5545080.03593183</v>
      </c>
      <c r="C928">
        <v>1337724.78248602</v>
      </c>
      <c r="D928">
        <v>1428984.89306231</v>
      </c>
      <c r="E928">
        <v>1464206.04103704</v>
      </c>
      <c r="F928">
        <v>495937.336902044</v>
      </c>
      <c r="G928">
        <v>818226.982444426</v>
      </c>
    </row>
    <row r="929" spans="1:7">
      <c r="A929">
        <v>927</v>
      </c>
      <c r="B929">
        <v>5545080.03589129</v>
      </c>
      <c r="C929">
        <v>1337720.84112059</v>
      </c>
      <c r="D929">
        <v>1428986.06676561</v>
      </c>
      <c r="E929">
        <v>1464206.04103704</v>
      </c>
      <c r="F929">
        <v>495939.281352348</v>
      </c>
      <c r="G929">
        <v>818227.805615705</v>
      </c>
    </row>
    <row r="930" spans="1:7">
      <c r="A930">
        <v>928</v>
      </c>
      <c r="B930">
        <v>5545080.03582883</v>
      </c>
      <c r="C930">
        <v>1337720.31793396</v>
      </c>
      <c r="D930">
        <v>1428986.64147484</v>
      </c>
      <c r="E930">
        <v>1464206.04103704</v>
      </c>
      <c r="F930">
        <v>495939.263305353</v>
      </c>
      <c r="G930">
        <v>818227.772077629</v>
      </c>
    </row>
    <row r="931" spans="1:7">
      <c r="A931">
        <v>929</v>
      </c>
      <c r="B931">
        <v>5545080.03584503</v>
      </c>
      <c r="C931">
        <v>1337720.85624663</v>
      </c>
      <c r="D931">
        <v>1428986.5026414</v>
      </c>
      <c r="E931">
        <v>1464206.04103704</v>
      </c>
      <c r="F931">
        <v>495938.988363653</v>
      </c>
      <c r="G931">
        <v>818227.647556311</v>
      </c>
    </row>
    <row r="932" spans="1:7">
      <c r="A932">
        <v>930</v>
      </c>
      <c r="B932">
        <v>5545080.03580698</v>
      </c>
      <c r="C932">
        <v>1337722.05543662</v>
      </c>
      <c r="D932">
        <v>1428986.0652917</v>
      </c>
      <c r="E932">
        <v>1464206.04103704</v>
      </c>
      <c r="F932">
        <v>495938.485427692</v>
      </c>
      <c r="G932">
        <v>818227.388613923</v>
      </c>
    </row>
    <row r="933" spans="1:7">
      <c r="A933">
        <v>931</v>
      </c>
      <c r="B933">
        <v>5545080.03580222</v>
      </c>
      <c r="C933">
        <v>1337720.86547543</v>
      </c>
      <c r="D933">
        <v>1428986.39809929</v>
      </c>
      <c r="E933">
        <v>1464206.04103704</v>
      </c>
      <c r="F933">
        <v>495939.105629241</v>
      </c>
      <c r="G933">
        <v>818227.625561221</v>
      </c>
    </row>
    <row r="934" spans="1:7">
      <c r="A934">
        <v>932</v>
      </c>
      <c r="B934">
        <v>5545080.03586017</v>
      </c>
      <c r="C934">
        <v>1337721.4640782</v>
      </c>
      <c r="D934">
        <v>1428986.17891076</v>
      </c>
      <c r="E934">
        <v>1464206.04103704</v>
      </c>
      <c r="F934">
        <v>495938.80672571</v>
      </c>
      <c r="G934">
        <v>818227.545108463</v>
      </c>
    </row>
    <row r="935" spans="1:7">
      <c r="A935">
        <v>933</v>
      </c>
      <c r="B935">
        <v>5545080.03580974</v>
      </c>
      <c r="C935">
        <v>1337722.08984991</v>
      </c>
      <c r="D935">
        <v>1428986.08139597</v>
      </c>
      <c r="E935">
        <v>1464206.04103704</v>
      </c>
      <c r="F935">
        <v>495938.457715691</v>
      </c>
      <c r="G935">
        <v>818227.365811121</v>
      </c>
    </row>
    <row r="936" spans="1:7">
      <c r="A936">
        <v>934</v>
      </c>
      <c r="B936">
        <v>5545080.03584786</v>
      </c>
      <c r="C936">
        <v>1337724.26382598</v>
      </c>
      <c r="D936">
        <v>1428985.52829299</v>
      </c>
      <c r="E936">
        <v>1464206.04103704</v>
      </c>
      <c r="F936">
        <v>495937.360402498</v>
      </c>
      <c r="G936">
        <v>818226.842289349</v>
      </c>
    </row>
    <row r="937" spans="1:7">
      <c r="A937">
        <v>935</v>
      </c>
      <c r="B937">
        <v>5545080.03580665</v>
      </c>
      <c r="C937">
        <v>1337721.3154622</v>
      </c>
      <c r="D937">
        <v>1428986.19774771</v>
      </c>
      <c r="E937">
        <v>1464206.04103704</v>
      </c>
      <c r="F937">
        <v>495938.92433132</v>
      </c>
      <c r="G937">
        <v>818227.557228378</v>
      </c>
    </row>
    <row r="938" spans="1:7">
      <c r="A938">
        <v>936</v>
      </c>
      <c r="B938">
        <v>5545080.03584313</v>
      </c>
      <c r="C938">
        <v>1337720.53212808</v>
      </c>
      <c r="D938">
        <v>1428986.33663957</v>
      </c>
      <c r="E938">
        <v>1464206.04103704</v>
      </c>
      <c r="F938">
        <v>495939.369786089</v>
      </c>
      <c r="G938">
        <v>818227.75625234</v>
      </c>
    </row>
    <row r="939" spans="1:7">
      <c r="A939">
        <v>937</v>
      </c>
      <c r="B939">
        <v>5545080.0357794</v>
      </c>
      <c r="C939">
        <v>1337721.99379876</v>
      </c>
      <c r="D939">
        <v>1428986.02194128</v>
      </c>
      <c r="E939">
        <v>1464206.04103704</v>
      </c>
      <c r="F939">
        <v>495938.589653649</v>
      </c>
      <c r="G939">
        <v>818227.389348669</v>
      </c>
    </row>
    <row r="940" spans="1:7">
      <c r="A940">
        <v>938</v>
      </c>
      <c r="B940">
        <v>5545080.03584602</v>
      </c>
      <c r="C940">
        <v>1337723.52443643</v>
      </c>
      <c r="D940">
        <v>1428985.65313885</v>
      </c>
      <c r="E940">
        <v>1464206.04103704</v>
      </c>
      <c r="F940">
        <v>495937.800028506</v>
      </c>
      <c r="G940">
        <v>818227.017205191</v>
      </c>
    </row>
    <row r="941" spans="1:7">
      <c r="A941">
        <v>939</v>
      </c>
      <c r="B941">
        <v>5545080.03581269</v>
      </c>
      <c r="C941">
        <v>1337721.56702168</v>
      </c>
      <c r="D941">
        <v>1428986.08452816</v>
      </c>
      <c r="E941">
        <v>1464206.04103704</v>
      </c>
      <c r="F941">
        <v>495938.854787466</v>
      </c>
      <c r="G941">
        <v>818227.488438344</v>
      </c>
    </row>
    <row r="942" spans="1:7">
      <c r="A942">
        <v>940</v>
      </c>
      <c r="B942">
        <v>5545080.03581363</v>
      </c>
      <c r="C942">
        <v>1337721.90763441</v>
      </c>
      <c r="D942">
        <v>1428986.03199946</v>
      </c>
      <c r="E942">
        <v>1464206.04103704</v>
      </c>
      <c r="F942">
        <v>495938.611639865</v>
      </c>
      <c r="G942">
        <v>818227.443502853</v>
      </c>
    </row>
    <row r="943" spans="1:7">
      <c r="A943">
        <v>941</v>
      </c>
      <c r="B943">
        <v>5545080.03578208</v>
      </c>
      <c r="C943">
        <v>1337722.55567007</v>
      </c>
      <c r="D943">
        <v>1428985.85655349</v>
      </c>
      <c r="E943">
        <v>1464206.04103704</v>
      </c>
      <c r="F943">
        <v>495938.30767213</v>
      </c>
      <c r="G943">
        <v>818227.274849349</v>
      </c>
    </row>
    <row r="944" spans="1:7">
      <c r="A944">
        <v>942</v>
      </c>
      <c r="B944">
        <v>5545080.03585938</v>
      </c>
      <c r="C944">
        <v>1337719.52925899</v>
      </c>
      <c r="D944">
        <v>1428986.95100165</v>
      </c>
      <c r="E944">
        <v>1464206.04103704</v>
      </c>
      <c r="F944">
        <v>495939.676422363</v>
      </c>
      <c r="G944">
        <v>818227.838139333</v>
      </c>
    </row>
    <row r="945" spans="1:7">
      <c r="A945">
        <v>943</v>
      </c>
      <c r="B945">
        <v>5545080.03579421</v>
      </c>
      <c r="C945">
        <v>1337723.14007853</v>
      </c>
      <c r="D945">
        <v>1428985.65537678</v>
      </c>
      <c r="E945">
        <v>1464206.04103704</v>
      </c>
      <c r="F945">
        <v>495938.048580702</v>
      </c>
      <c r="G945">
        <v>818227.150721147</v>
      </c>
    </row>
    <row r="946" spans="1:7">
      <c r="A946">
        <v>944</v>
      </c>
      <c r="B946">
        <v>5545080.03588335</v>
      </c>
      <c r="C946">
        <v>1337722.2476756</v>
      </c>
      <c r="D946">
        <v>1428985.95452521</v>
      </c>
      <c r="E946">
        <v>1464206.04103704</v>
      </c>
      <c r="F946">
        <v>495938.451995738</v>
      </c>
      <c r="G946">
        <v>818227.340649749</v>
      </c>
    </row>
    <row r="947" spans="1:7">
      <c r="A947">
        <v>945</v>
      </c>
      <c r="B947">
        <v>5545080.03577822</v>
      </c>
      <c r="C947">
        <v>1337722.12196528</v>
      </c>
      <c r="D947">
        <v>1428986.0758337</v>
      </c>
      <c r="E947">
        <v>1464206.04103704</v>
      </c>
      <c r="F947">
        <v>495938.457560849</v>
      </c>
      <c r="G947">
        <v>818227.339381346</v>
      </c>
    </row>
    <row r="948" spans="1:7">
      <c r="A948">
        <v>946</v>
      </c>
      <c r="B948">
        <v>5545080.03581419</v>
      </c>
      <c r="C948">
        <v>1337724.75028797</v>
      </c>
      <c r="D948">
        <v>1428985.32593069</v>
      </c>
      <c r="E948">
        <v>1464206.04103704</v>
      </c>
      <c r="F948">
        <v>495937.143899832</v>
      </c>
      <c r="G948">
        <v>818226.774658668</v>
      </c>
    </row>
    <row r="949" spans="1:7">
      <c r="A949">
        <v>947</v>
      </c>
      <c r="B949">
        <v>5545080.03577673</v>
      </c>
      <c r="C949">
        <v>1337722.65543932</v>
      </c>
      <c r="D949">
        <v>1428985.91499898</v>
      </c>
      <c r="E949">
        <v>1464206.04103704</v>
      </c>
      <c r="F949">
        <v>495938.213058617</v>
      </c>
      <c r="G949">
        <v>818227.211242766</v>
      </c>
    </row>
    <row r="950" spans="1:7">
      <c r="A950">
        <v>948</v>
      </c>
      <c r="B950">
        <v>5545080.03587489</v>
      </c>
      <c r="C950">
        <v>1337721.54870368</v>
      </c>
      <c r="D950">
        <v>1428986.3065353</v>
      </c>
      <c r="E950">
        <v>1464206.04103704</v>
      </c>
      <c r="F950">
        <v>495938.701219763</v>
      </c>
      <c r="G950">
        <v>818227.43837911</v>
      </c>
    </row>
    <row r="951" spans="1:7">
      <c r="A951">
        <v>949</v>
      </c>
      <c r="B951">
        <v>5545080.03580782</v>
      </c>
      <c r="C951">
        <v>1337723.41857348</v>
      </c>
      <c r="D951">
        <v>1428985.65653069</v>
      </c>
      <c r="E951">
        <v>1464206.04103704</v>
      </c>
      <c r="F951">
        <v>495937.857706828</v>
      </c>
      <c r="G951">
        <v>818227.06195978</v>
      </c>
    </row>
    <row r="952" spans="1:7">
      <c r="A952">
        <v>950</v>
      </c>
      <c r="B952">
        <v>5545080.03582197</v>
      </c>
      <c r="C952">
        <v>1337721.59827566</v>
      </c>
      <c r="D952">
        <v>1428986.23047907</v>
      </c>
      <c r="E952">
        <v>1464206.04103704</v>
      </c>
      <c r="F952">
        <v>495938.758139642</v>
      </c>
      <c r="G952">
        <v>818227.407890552</v>
      </c>
    </row>
    <row r="953" spans="1:7">
      <c r="A953">
        <v>951</v>
      </c>
      <c r="B953">
        <v>5545080.03579249</v>
      </c>
      <c r="C953">
        <v>1337721.29785308</v>
      </c>
      <c r="D953">
        <v>1428986.27245007</v>
      </c>
      <c r="E953">
        <v>1464206.04103704</v>
      </c>
      <c r="F953">
        <v>495938.920038185</v>
      </c>
      <c r="G953">
        <v>818227.504414112</v>
      </c>
    </row>
    <row r="954" spans="1:7">
      <c r="A954">
        <v>952</v>
      </c>
      <c r="B954">
        <v>5545080.03587607</v>
      </c>
      <c r="C954">
        <v>1337719.94438443</v>
      </c>
      <c r="D954">
        <v>1428986.79749624</v>
      </c>
      <c r="E954">
        <v>1464206.04103704</v>
      </c>
      <c r="F954">
        <v>495939.500311338</v>
      </c>
      <c r="G954">
        <v>818227.752647022</v>
      </c>
    </row>
    <row r="955" spans="1:7">
      <c r="A955">
        <v>953</v>
      </c>
      <c r="B955">
        <v>5545080.0357839</v>
      </c>
      <c r="C955">
        <v>1337723.63698625</v>
      </c>
      <c r="D955">
        <v>1428985.69146166</v>
      </c>
      <c r="E955">
        <v>1464206.04103704</v>
      </c>
      <c r="F955">
        <v>495937.678976877</v>
      </c>
      <c r="G955">
        <v>818226.987322066</v>
      </c>
    </row>
    <row r="956" spans="1:7">
      <c r="A956">
        <v>954</v>
      </c>
      <c r="B956">
        <v>5545080.03585348</v>
      </c>
      <c r="C956">
        <v>1337722.53386303</v>
      </c>
      <c r="D956">
        <v>1428986.05146925</v>
      </c>
      <c r="E956">
        <v>1464206.04103704</v>
      </c>
      <c r="F956">
        <v>495938.21222172</v>
      </c>
      <c r="G956">
        <v>818227.197262442</v>
      </c>
    </row>
    <row r="957" spans="1:7">
      <c r="A957">
        <v>955</v>
      </c>
      <c r="B957">
        <v>5545080.03578887</v>
      </c>
      <c r="C957">
        <v>1337722.79578506</v>
      </c>
      <c r="D957">
        <v>1428985.87856184</v>
      </c>
      <c r="E957">
        <v>1464206.04103704</v>
      </c>
      <c r="F957">
        <v>495938.142897184</v>
      </c>
      <c r="G957">
        <v>818227.177507744</v>
      </c>
    </row>
    <row r="958" spans="1:7">
      <c r="A958">
        <v>956</v>
      </c>
      <c r="B958">
        <v>5545080.03579674</v>
      </c>
      <c r="C958">
        <v>1337728.63147152</v>
      </c>
      <c r="D958">
        <v>1428984.11396774</v>
      </c>
      <c r="E958">
        <v>1464206.04103704</v>
      </c>
      <c r="F958">
        <v>495935.253484078</v>
      </c>
      <c r="G958">
        <v>818225.995836367</v>
      </c>
    </row>
    <row r="959" spans="1:7">
      <c r="A959">
        <v>957</v>
      </c>
      <c r="B959">
        <v>5545080.03581445</v>
      </c>
      <c r="C959">
        <v>1337722.86167389</v>
      </c>
      <c r="D959">
        <v>1428985.7948491</v>
      </c>
      <c r="E959">
        <v>1464206.04103704</v>
      </c>
      <c r="F959">
        <v>495938.157691852</v>
      </c>
      <c r="G959">
        <v>818227.180562578</v>
      </c>
    </row>
    <row r="960" spans="1:7">
      <c r="A960">
        <v>958</v>
      </c>
      <c r="B960">
        <v>5545080.03577606</v>
      </c>
      <c r="C960">
        <v>1337722.47269863</v>
      </c>
      <c r="D960">
        <v>1428985.98435834</v>
      </c>
      <c r="E960">
        <v>1464206.04103704</v>
      </c>
      <c r="F960">
        <v>495938.279861761</v>
      </c>
      <c r="G960">
        <v>818227.257820287</v>
      </c>
    </row>
    <row r="961" spans="1:7">
      <c r="A961">
        <v>959</v>
      </c>
      <c r="B961">
        <v>5545080.03577684</v>
      </c>
      <c r="C961">
        <v>1337723.14633487</v>
      </c>
      <c r="D961">
        <v>1428985.73156508</v>
      </c>
      <c r="E961">
        <v>1464206.04103704</v>
      </c>
      <c r="F961">
        <v>495937.984402064</v>
      </c>
      <c r="G961">
        <v>818227.13243778</v>
      </c>
    </row>
    <row r="962" spans="1:7">
      <c r="A962">
        <v>960</v>
      </c>
      <c r="B962">
        <v>5545080.03577512</v>
      </c>
      <c r="C962">
        <v>1337722.29882834</v>
      </c>
      <c r="D962">
        <v>1428985.97995178</v>
      </c>
      <c r="E962">
        <v>1464206.04103704</v>
      </c>
      <c r="F962">
        <v>495938.400610364</v>
      </c>
      <c r="G962">
        <v>818227.315347597</v>
      </c>
    </row>
    <row r="963" spans="1:7">
      <c r="A963">
        <v>961</v>
      </c>
      <c r="B963">
        <v>5545080.035791</v>
      </c>
      <c r="C963">
        <v>1337722.96648504</v>
      </c>
      <c r="D963">
        <v>1428985.63728916</v>
      </c>
      <c r="E963">
        <v>1464206.04103704</v>
      </c>
      <c r="F963">
        <v>495938.167961393</v>
      </c>
      <c r="G963">
        <v>818227.223018363</v>
      </c>
    </row>
    <row r="964" spans="1:7">
      <c r="A964">
        <v>962</v>
      </c>
      <c r="B964">
        <v>5545080.03576945</v>
      </c>
      <c r="C964">
        <v>1337722.15512767</v>
      </c>
      <c r="D964">
        <v>1428986.05697624</v>
      </c>
      <c r="E964">
        <v>1464206.04103704</v>
      </c>
      <c r="F964">
        <v>495938.440913072</v>
      </c>
      <c r="G964">
        <v>818227.341715423</v>
      </c>
    </row>
    <row r="965" spans="1:7">
      <c r="A965">
        <v>963</v>
      </c>
      <c r="B965">
        <v>5545080.03576325</v>
      </c>
      <c r="C965">
        <v>1337721.17068197</v>
      </c>
      <c r="D965">
        <v>1428986.30839775</v>
      </c>
      <c r="E965">
        <v>1464206.04103704</v>
      </c>
      <c r="F965">
        <v>495938.940769711</v>
      </c>
      <c r="G965">
        <v>818227.574876782</v>
      </c>
    </row>
    <row r="966" spans="1:7">
      <c r="A966">
        <v>964</v>
      </c>
      <c r="B966">
        <v>5545080.03576927</v>
      </c>
      <c r="C966">
        <v>1337720.64743142</v>
      </c>
      <c r="D966">
        <v>1428986.43010293</v>
      </c>
      <c r="E966">
        <v>1464206.04103704</v>
      </c>
      <c r="F966">
        <v>495939.211752052</v>
      </c>
      <c r="G966">
        <v>818227.705445826</v>
      </c>
    </row>
    <row r="967" spans="1:7">
      <c r="A967">
        <v>965</v>
      </c>
      <c r="B967">
        <v>5545080.03577592</v>
      </c>
      <c r="C967">
        <v>1337721.84678232</v>
      </c>
      <c r="D967">
        <v>1428986.14303659</v>
      </c>
      <c r="E967">
        <v>1464206.04103704</v>
      </c>
      <c r="F967">
        <v>495938.581299126</v>
      </c>
      <c r="G967">
        <v>818227.423620843</v>
      </c>
    </row>
    <row r="968" spans="1:7">
      <c r="A968">
        <v>966</v>
      </c>
      <c r="B968">
        <v>5545080.03577215</v>
      </c>
      <c r="C968">
        <v>1337721.70353888</v>
      </c>
      <c r="D968">
        <v>1428986.11371031</v>
      </c>
      <c r="E968">
        <v>1464206.04103704</v>
      </c>
      <c r="F968">
        <v>495938.700758147</v>
      </c>
      <c r="G968">
        <v>818227.476727774</v>
      </c>
    </row>
    <row r="969" spans="1:7">
      <c r="A969">
        <v>967</v>
      </c>
      <c r="B969">
        <v>5545080.03577756</v>
      </c>
      <c r="C969">
        <v>1337720.51273056</v>
      </c>
      <c r="D969">
        <v>1428986.5658787</v>
      </c>
      <c r="E969">
        <v>1464206.04103704</v>
      </c>
      <c r="F969">
        <v>495939.222000619</v>
      </c>
      <c r="G969">
        <v>818227.694130638</v>
      </c>
    </row>
    <row r="970" spans="1:7">
      <c r="A970">
        <v>968</v>
      </c>
      <c r="B970">
        <v>5545080.03577072</v>
      </c>
      <c r="C970">
        <v>1337721.3788912</v>
      </c>
      <c r="D970">
        <v>1428986.25990492</v>
      </c>
      <c r="E970">
        <v>1464206.04103704</v>
      </c>
      <c r="F970">
        <v>495938.837757406</v>
      </c>
      <c r="G970">
        <v>818227.518180146</v>
      </c>
    </row>
    <row r="971" spans="1:7">
      <c r="A971">
        <v>969</v>
      </c>
      <c r="B971">
        <v>5545080.03576261</v>
      </c>
      <c r="C971">
        <v>1337721.73395659</v>
      </c>
      <c r="D971">
        <v>1428986.18323983</v>
      </c>
      <c r="E971">
        <v>1464206.04103704</v>
      </c>
      <c r="F971">
        <v>495938.638706405</v>
      </c>
      <c r="G971">
        <v>818227.438822747</v>
      </c>
    </row>
    <row r="972" spans="1:7">
      <c r="A972">
        <v>970</v>
      </c>
      <c r="B972">
        <v>5545080.03575551</v>
      </c>
      <c r="C972">
        <v>1337722.55302508</v>
      </c>
      <c r="D972">
        <v>1428985.94123551</v>
      </c>
      <c r="E972">
        <v>1464206.04103704</v>
      </c>
      <c r="F972">
        <v>495938.234552645</v>
      </c>
      <c r="G972">
        <v>818227.265905233</v>
      </c>
    </row>
    <row r="973" spans="1:7">
      <c r="A973">
        <v>971</v>
      </c>
      <c r="B973">
        <v>5545080.03577081</v>
      </c>
      <c r="C973">
        <v>1337721.87136221</v>
      </c>
      <c r="D973">
        <v>1428986.20343908</v>
      </c>
      <c r="E973">
        <v>1464206.04103704</v>
      </c>
      <c r="F973">
        <v>495938.528958699</v>
      </c>
      <c r="G973">
        <v>818227.390973789</v>
      </c>
    </row>
    <row r="974" spans="1:7">
      <c r="A974">
        <v>972</v>
      </c>
      <c r="B974">
        <v>5545080.03576348</v>
      </c>
      <c r="C974">
        <v>1337722.41056123</v>
      </c>
      <c r="D974">
        <v>1428985.98075658</v>
      </c>
      <c r="E974">
        <v>1464206.04103704</v>
      </c>
      <c r="F974">
        <v>495938.302731302</v>
      </c>
      <c r="G974">
        <v>818227.30067733</v>
      </c>
    </row>
    <row r="975" spans="1:7">
      <c r="A975">
        <v>973</v>
      </c>
      <c r="B975">
        <v>5545080.03578092</v>
      </c>
      <c r="C975">
        <v>1337722.18739783</v>
      </c>
      <c r="D975">
        <v>1428986.1544173</v>
      </c>
      <c r="E975">
        <v>1464206.04103704</v>
      </c>
      <c r="F975">
        <v>495938.336895411</v>
      </c>
      <c r="G975">
        <v>818227.316033333</v>
      </c>
    </row>
    <row r="976" spans="1:7">
      <c r="A976">
        <v>974</v>
      </c>
      <c r="B976">
        <v>5545080.03576211</v>
      </c>
      <c r="C976">
        <v>1337722.39875389</v>
      </c>
      <c r="D976">
        <v>1428985.95563724</v>
      </c>
      <c r="E976">
        <v>1464206.04103704</v>
      </c>
      <c r="F976">
        <v>495938.336731869</v>
      </c>
      <c r="G976">
        <v>818227.303602062</v>
      </c>
    </row>
    <row r="977" spans="1:7">
      <c r="A977">
        <v>975</v>
      </c>
      <c r="B977">
        <v>5545080.03574882</v>
      </c>
      <c r="C977">
        <v>1337722.1311264</v>
      </c>
      <c r="D977">
        <v>1428986.10792623</v>
      </c>
      <c r="E977">
        <v>1464206.04103704</v>
      </c>
      <c r="F977">
        <v>495938.422666318</v>
      </c>
      <c r="G977">
        <v>818227.332992825</v>
      </c>
    </row>
    <row r="978" spans="1:7">
      <c r="A978">
        <v>976</v>
      </c>
      <c r="B978">
        <v>5545080.0357509</v>
      </c>
      <c r="C978">
        <v>1337722.55643168</v>
      </c>
      <c r="D978">
        <v>1428985.94966124</v>
      </c>
      <c r="E978">
        <v>1464206.04103704</v>
      </c>
      <c r="F978">
        <v>495938.240675403</v>
      </c>
      <c r="G978">
        <v>818227.247945533</v>
      </c>
    </row>
    <row r="979" spans="1:7">
      <c r="A979">
        <v>977</v>
      </c>
      <c r="B979">
        <v>5545080.03573369</v>
      </c>
      <c r="C979">
        <v>1337724.96684105</v>
      </c>
      <c r="D979">
        <v>1428985.28834337</v>
      </c>
      <c r="E979">
        <v>1464206.04103704</v>
      </c>
      <c r="F979">
        <v>495936.987346836</v>
      </c>
      <c r="G979">
        <v>818226.752165391</v>
      </c>
    </row>
    <row r="980" spans="1:7">
      <c r="A980">
        <v>978</v>
      </c>
      <c r="B980">
        <v>5545080.03573431</v>
      </c>
      <c r="C980">
        <v>1337724.81975854</v>
      </c>
      <c r="D980">
        <v>1428985.33810756</v>
      </c>
      <c r="E980">
        <v>1464206.04103704</v>
      </c>
      <c r="F980">
        <v>495937.047833205</v>
      </c>
      <c r="G980">
        <v>818226.788997968</v>
      </c>
    </row>
    <row r="981" spans="1:7">
      <c r="A981">
        <v>979</v>
      </c>
      <c r="B981">
        <v>5545080.0357434</v>
      </c>
      <c r="C981">
        <v>1337724.01752765</v>
      </c>
      <c r="D981">
        <v>1428985.52733439</v>
      </c>
      <c r="E981">
        <v>1464206.04103704</v>
      </c>
      <c r="F981">
        <v>495937.486174098</v>
      </c>
      <c r="G981">
        <v>818226.963670224</v>
      </c>
    </row>
    <row r="982" spans="1:7">
      <c r="A982">
        <v>980</v>
      </c>
      <c r="B982">
        <v>5545080.03574373</v>
      </c>
      <c r="C982">
        <v>1337724.8932847</v>
      </c>
      <c r="D982">
        <v>1428985.33443465</v>
      </c>
      <c r="E982">
        <v>1464206.04103704</v>
      </c>
      <c r="F982">
        <v>495937.007382994</v>
      </c>
      <c r="G982">
        <v>818226.75960435</v>
      </c>
    </row>
    <row r="983" spans="1:7">
      <c r="A983">
        <v>981</v>
      </c>
      <c r="B983">
        <v>5545080.03574019</v>
      </c>
      <c r="C983">
        <v>1337725.74353416</v>
      </c>
      <c r="D983">
        <v>1428984.99698073</v>
      </c>
      <c r="E983">
        <v>1464206.04103704</v>
      </c>
      <c r="F983">
        <v>495936.653681263</v>
      </c>
      <c r="G983">
        <v>818226.600506987</v>
      </c>
    </row>
    <row r="984" spans="1:7">
      <c r="A984">
        <v>982</v>
      </c>
      <c r="B984">
        <v>5545080.03573916</v>
      </c>
      <c r="C984">
        <v>1337724.73421183</v>
      </c>
      <c r="D984">
        <v>1428985.35131052</v>
      </c>
      <c r="E984">
        <v>1464206.04103704</v>
      </c>
      <c r="F984">
        <v>495937.108455096</v>
      </c>
      <c r="G984">
        <v>818226.800724665</v>
      </c>
    </row>
    <row r="985" spans="1:7">
      <c r="A985">
        <v>983</v>
      </c>
      <c r="B985">
        <v>5545080.03576813</v>
      </c>
      <c r="C985">
        <v>1337726.22153247</v>
      </c>
      <c r="D985">
        <v>1428984.89715812</v>
      </c>
      <c r="E985">
        <v>1464206.04103704</v>
      </c>
      <c r="F985">
        <v>495936.378286993</v>
      </c>
      <c r="G985">
        <v>818226.497753503</v>
      </c>
    </row>
    <row r="986" spans="1:7">
      <c r="A986">
        <v>984</v>
      </c>
      <c r="B986">
        <v>5545080.03573925</v>
      </c>
      <c r="C986">
        <v>1337724.49693481</v>
      </c>
      <c r="D986">
        <v>1428985.4118655</v>
      </c>
      <c r="E986">
        <v>1464206.04103704</v>
      </c>
      <c r="F986">
        <v>495937.230901115</v>
      </c>
      <c r="G986">
        <v>818226.85500078</v>
      </c>
    </row>
    <row r="987" spans="1:7">
      <c r="A987">
        <v>985</v>
      </c>
      <c r="B987">
        <v>5545080.03573278</v>
      </c>
      <c r="C987">
        <v>1337724.21466288</v>
      </c>
      <c r="D987">
        <v>1428985.4987155</v>
      </c>
      <c r="E987">
        <v>1464206.04103704</v>
      </c>
      <c r="F987">
        <v>495937.370926325</v>
      </c>
      <c r="G987">
        <v>818226.910391034</v>
      </c>
    </row>
    <row r="988" spans="1:7">
      <c r="A988">
        <v>986</v>
      </c>
      <c r="B988">
        <v>5545080.03573828</v>
      </c>
      <c r="C988">
        <v>1337724.57602766</v>
      </c>
      <c r="D988">
        <v>1428985.39716326</v>
      </c>
      <c r="E988">
        <v>1464206.04103704</v>
      </c>
      <c r="F988">
        <v>495937.196706723</v>
      </c>
      <c r="G988">
        <v>818226.8248036</v>
      </c>
    </row>
    <row r="989" spans="1:7">
      <c r="A989">
        <v>987</v>
      </c>
      <c r="B989">
        <v>5545080.03573967</v>
      </c>
      <c r="C989">
        <v>1337725.13278067</v>
      </c>
      <c r="D989">
        <v>1428985.300508</v>
      </c>
      <c r="E989">
        <v>1464206.04103704</v>
      </c>
      <c r="F989">
        <v>495936.859028403</v>
      </c>
      <c r="G989">
        <v>818226.702385556</v>
      </c>
    </row>
    <row r="990" spans="1:7">
      <c r="A990">
        <v>988</v>
      </c>
      <c r="B990">
        <v>5545080.03574277</v>
      </c>
      <c r="C990">
        <v>1337723.89429384</v>
      </c>
      <c r="D990">
        <v>1428985.6167169</v>
      </c>
      <c r="E990">
        <v>1464206.04103704</v>
      </c>
      <c r="F990">
        <v>495937.512884575</v>
      </c>
      <c r="G990">
        <v>818226.970810411</v>
      </c>
    </row>
    <row r="991" spans="1:7">
      <c r="A991">
        <v>989</v>
      </c>
      <c r="B991">
        <v>5545080.03573679</v>
      </c>
      <c r="C991">
        <v>1337725.08481993</v>
      </c>
      <c r="D991">
        <v>1428985.10747679</v>
      </c>
      <c r="E991">
        <v>1464206.04103704</v>
      </c>
      <c r="F991">
        <v>495937.028000204</v>
      </c>
      <c r="G991">
        <v>818226.774402828</v>
      </c>
    </row>
    <row r="992" spans="1:7">
      <c r="A992">
        <v>990</v>
      </c>
      <c r="B992">
        <v>5545080.03573541</v>
      </c>
      <c r="C992">
        <v>1337724.0312567</v>
      </c>
      <c r="D992">
        <v>1428985.55558115</v>
      </c>
      <c r="E992">
        <v>1464206.04103704</v>
      </c>
      <c r="F992">
        <v>495937.447500569</v>
      </c>
      <c r="G992">
        <v>818226.960359947</v>
      </c>
    </row>
    <row r="993" spans="1:7">
      <c r="A993">
        <v>991</v>
      </c>
      <c r="B993">
        <v>5545080.03575422</v>
      </c>
      <c r="C993">
        <v>1337724.32528197</v>
      </c>
      <c r="D993">
        <v>1428985.33869006</v>
      </c>
      <c r="E993">
        <v>1464206.04103704</v>
      </c>
      <c r="F993">
        <v>495937.412683327</v>
      </c>
      <c r="G993">
        <v>818226.918061822</v>
      </c>
    </row>
    <row r="994" spans="1:7">
      <c r="A994">
        <v>992</v>
      </c>
      <c r="B994">
        <v>5545080.03573295</v>
      </c>
      <c r="C994">
        <v>1337724.54867492</v>
      </c>
      <c r="D994">
        <v>1428985.39896965</v>
      </c>
      <c r="E994">
        <v>1464206.04103704</v>
      </c>
      <c r="F994">
        <v>495937.213233257</v>
      </c>
      <c r="G994">
        <v>818226.833818085</v>
      </c>
    </row>
    <row r="995" spans="1:7">
      <c r="A995">
        <v>993</v>
      </c>
      <c r="B995">
        <v>5545080.0357398</v>
      </c>
      <c r="C995">
        <v>1337724.18161667</v>
      </c>
      <c r="D995">
        <v>1428985.59276421</v>
      </c>
      <c r="E995">
        <v>1464206.04103704</v>
      </c>
      <c r="F995">
        <v>495937.333050616</v>
      </c>
      <c r="G995">
        <v>818226.887271269</v>
      </c>
    </row>
    <row r="996" spans="1:7">
      <c r="A996">
        <v>994</v>
      </c>
      <c r="B996">
        <v>5545080.03573956</v>
      </c>
      <c r="C996">
        <v>1337723.9116432</v>
      </c>
      <c r="D996">
        <v>1428985.57753411</v>
      </c>
      <c r="E996">
        <v>1464206.04103704</v>
      </c>
      <c r="F996">
        <v>495937.521384727</v>
      </c>
      <c r="G996">
        <v>818226.984140485</v>
      </c>
    </row>
    <row r="997" spans="1:7">
      <c r="A997">
        <v>995</v>
      </c>
      <c r="B997">
        <v>5545080.03573955</v>
      </c>
      <c r="C997">
        <v>1337725.46652783</v>
      </c>
      <c r="D997">
        <v>1428985.19227248</v>
      </c>
      <c r="E997">
        <v>1464206.04103704</v>
      </c>
      <c r="F997">
        <v>495936.711577379</v>
      </c>
      <c r="G997">
        <v>818226.624324815</v>
      </c>
    </row>
    <row r="998" spans="1:7">
      <c r="A998">
        <v>996</v>
      </c>
      <c r="B998">
        <v>5545080.03573463</v>
      </c>
      <c r="C998">
        <v>1337724.39782443</v>
      </c>
      <c r="D998">
        <v>1428985.41067245</v>
      </c>
      <c r="E998">
        <v>1464206.04103704</v>
      </c>
      <c r="F998">
        <v>495937.295495794</v>
      </c>
      <c r="G998">
        <v>818226.890704918</v>
      </c>
    </row>
    <row r="999" spans="1:7">
      <c r="A999">
        <v>997</v>
      </c>
      <c r="B999">
        <v>5545080.03575822</v>
      </c>
      <c r="C999">
        <v>1337725.77293877</v>
      </c>
      <c r="D999">
        <v>1428985.02533408</v>
      </c>
      <c r="E999">
        <v>1464206.04103704</v>
      </c>
      <c r="F999">
        <v>495936.616602078</v>
      </c>
      <c r="G999">
        <v>818226.579846251</v>
      </c>
    </row>
    <row r="1000" spans="1:7">
      <c r="A1000">
        <v>998</v>
      </c>
      <c r="B1000">
        <v>5545080.03573509</v>
      </c>
      <c r="C1000">
        <v>1337723.85986101</v>
      </c>
      <c r="D1000">
        <v>1428985.55526117</v>
      </c>
      <c r="E1000">
        <v>1464206.04103704</v>
      </c>
      <c r="F1000">
        <v>495937.57173349</v>
      </c>
      <c r="G1000">
        <v>818227.007842376</v>
      </c>
    </row>
    <row r="1001" spans="1:7">
      <c r="A1001">
        <v>999</v>
      </c>
      <c r="B1001">
        <v>5545080.03574446</v>
      </c>
      <c r="C1001">
        <v>1337723.71585718</v>
      </c>
      <c r="D1001">
        <v>1428985.73488302</v>
      </c>
      <c r="E1001">
        <v>1464206.04103704</v>
      </c>
      <c r="F1001">
        <v>495937.538829395</v>
      </c>
      <c r="G1001">
        <v>818227.005137825</v>
      </c>
    </row>
    <row r="1002" spans="1:7">
      <c r="A1002">
        <v>1000</v>
      </c>
      <c r="B1002">
        <v>5545080.03574208</v>
      </c>
      <c r="C1002">
        <v>1337724.48052513</v>
      </c>
      <c r="D1002">
        <v>1428985.44195159</v>
      </c>
      <c r="E1002">
        <v>1464206.04103704</v>
      </c>
      <c r="F1002">
        <v>495937.226886773</v>
      </c>
      <c r="G1002">
        <v>818226.845341539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510256.721707152</v>
      </c>
      <c r="C2">
        <v>826191.741383448</v>
      </c>
    </row>
    <row r="3" spans="1:3">
      <c r="A3">
        <v>1</v>
      </c>
      <c r="B3">
        <v>5102567.21707152</v>
      </c>
      <c r="C3">
        <v>2850021.2627765</v>
      </c>
    </row>
    <row r="4" spans="1:3">
      <c r="A4">
        <v>2</v>
      </c>
      <c r="B4">
        <v>4857033.21359976</v>
      </c>
      <c r="C4">
        <v>2733415.04013717</v>
      </c>
    </row>
    <row r="5" spans="1:3">
      <c r="A5">
        <v>3</v>
      </c>
      <c r="B5">
        <v>4655038.01411851</v>
      </c>
      <c r="C5">
        <v>2647854.31688499</v>
      </c>
    </row>
    <row r="6" spans="1:3">
      <c r="A6">
        <v>4</v>
      </c>
      <c r="B6">
        <v>4496082.14242064</v>
      </c>
      <c r="C6">
        <v>2588340.38628908</v>
      </c>
    </row>
    <row r="7" spans="1:3">
      <c r="A7">
        <v>5</v>
      </c>
      <c r="B7">
        <v>4340319.39411205</v>
      </c>
      <c r="C7">
        <v>2530592.84016587</v>
      </c>
    </row>
    <row r="8" spans="1:3">
      <c r="A8">
        <v>6</v>
      </c>
      <c r="B8">
        <v>4289975.89579006</v>
      </c>
      <c r="C8">
        <v>2509758.91595913</v>
      </c>
    </row>
    <row r="9" spans="1:3">
      <c r="A9">
        <v>7</v>
      </c>
      <c r="B9">
        <v>4192585.79489391</v>
      </c>
      <c r="C9">
        <v>2471467.04146568</v>
      </c>
    </row>
    <row r="10" spans="1:3">
      <c r="A10">
        <v>8</v>
      </c>
      <c r="B10">
        <v>4143870.10343645</v>
      </c>
      <c r="C10">
        <v>2451220.56666971</v>
      </c>
    </row>
    <row r="11" spans="1:3">
      <c r="A11">
        <v>9</v>
      </c>
      <c r="B11">
        <v>4048260.11343382</v>
      </c>
      <c r="C11">
        <v>2412934.76866631</v>
      </c>
    </row>
    <row r="12" spans="1:3">
      <c r="A12">
        <v>10</v>
      </c>
      <c r="B12">
        <v>4000492.45688441</v>
      </c>
      <c r="C12">
        <v>2392794.65533954</v>
      </c>
    </row>
    <row r="13" spans="1:3">
      <c r="A13">
        <v>11</v>
      </c>
      <c r="B13">
        <v>3906084.77304322</v>
      </c>
      <c r="C13">
        <v>2354177.70730423</v>
      </c>
    </row>
    <row r="14" spans="1:3">
      <c r="A14">
        <v>12</v>
      </c>
      <c r="B14">
        <v>3858973.27984059</v>
      </c>
      <c r="C14">
        <v>2333961.61277991</v>
      </c>
    </row>
    <row r="15" spans="1:3">
      <c r="A15">
        <v>13</v>
      </c>
      <c r="B15">
        <v>3765495.48967914</v>
      </c>
      <c r="C15">
        <v>2294896.4428855</v>
      </c>
    </row>
    <row r="16" spans="1:3">
      <c r="A16">
        <v>14</v>
      </c>
      <c r="B16">
        <v>3718889.3248183</v>
      </c>
      <c r="C16">
        <v>2274523.69817094</v>
      </c>
    </row>
    <row r="17" spans="1:3">
      <c r="A17">
        <v>15</v>
      </c>
      <c r="B17">
        <v>3626190.20304041</v>
      </c>
      <c r="C17">
        <v>2234968.86090404</v>
      </c>
    </row>
    <row r="18" spans="1:3">
      <c r="A18">
        <v>16</v>
      </c>
      <c r="B18">
        <v>3580002.29033962</v>
      </c>
      <c r="C18">
        <v>2214400.20405584</v>
      </c>
    </row>
    <row r="19" spans="1:3">
      <c r="A19">
        <v>17</v>
      </c>
      <c r="B19">
        <v>3487989.75274231</v>
      </c>
      <c r="C19">
        <v>2174343.34302305</v>
      </c>
    </row>
    <row r="20" spans="1:3">
      <c r="A20">
        <v>18</v>
      </c>
      <c r="B20">
        <v>3442166.49485166</v>
      </c>
      <c r="C20">
        <v>2153558.00739571</v>
      </c>
    </row>
    <row r="21" spans="1:3">
      <c r="A21">
        <v>19</v>
      </c>
      <c r="B21">
        <v>3350782.00740798</v>
      </c>
      <c r="C21">
        <v>2112997.80650935</v>
      </c>
    </row>
    <row r="22" spans="1:3">
      <c r="A22">
        <v>20</v>
      </c>
      <c r="B22">
        <v>3305289.5496941</v>
      </c>
      <c r="C22">
        <v>2091983.46973431</v>
      </c>
    </row>
    <row r="23" spans="1:3">
      <c r="A23">
        <v>21</v>
      </c>
      <c r="B23">
        <v>3214496.06623793</v>
      </c>
      <c r="C23">
        <v>2050921.73082539</v>
      </c>
    </row>
    <row r="24" spans="1:3">
      <c r="A24">
        <v>22</v>
      </c>
      <c r="B24">
        <v>3169313.41141679</v>
      </c>
      <c r="C24">
        <v>2029669.60727228</v>
      </c>
    </row>
    <row r="25" spans="1:3">
      <c r="A25">
        <v>23</v>
      </c>
      <c r="B25">
        <v>3079089.17477896</v>
      </c>
      <c r="C25">
        <v>1988107.41476673</v>
      </c>
    </row>
    <row r="26" spans="1:3">
      <c r="A26">
        <v>24</v>
      </c>
      <c r="B26">
        <v>3034204.50468671</v>
      </c>
      <c r="C26">
        <v>1966609.62127121</v>
      </c>
    </row>
    <row r="27" spans="1:3">
      <c r="A27">
        <v>25</v>
      </c>
      <c r="B27">
        <v>2944539.72656323</v>
      </c>
      <c r="C27">
        <v>1924545.28380642</v>
      </c>
    </row>
    <row r="28" spans="1:3">
      <c r="A28">
        <v>26</v>
      </c>
      <c r="B28">
        <v>2899948.38898577</v>
      </c>
      <c r="C28">
        <v>1902793.27124308</v>
      </c>
    </row>
    <row r="29" spans="1:3">
      <c r="A29">
        <v>27</v>
      </c>
      <c r="B29">
        <v>2810843.51526895</v>
      </c>
      <c r="C29">
        <v>1860221.04802757</v>
      </c>
    </row>
    <row r="30" spans="1:3">
      <c r="A30">
        <v>28</v>
      </c>
      <c r="B30">
        <v>2767121.47611401</v>
      </c>
      <c r="C30">
        <v>1837654.16931232</v>
      </c>
    </row>
    <row r="31" spans="1:3">
      <c r="A31">
        <v>29</v>
      </c>
      <c r="B31">
        <v>2679714.6938619</v>
      </c>
      <c r="C31">
        <v>1793463.75859662</v>
      </c>
    </row>
    <row r="32" spans="1:3">
      <c r="A32">
        <v>30</v>
      </c>
      <c r="B32">
        <v>2551283.60853576</v>
      </c>
      <c r="C32">
        <v>1725671.52866925</v>
      </c>
    </row>
    <row r="33" spans="1:3">
      <c r="A33">
        <v>31</v>
      </c>
      <c r="B33">
        <v>2319243.23264561</v>
      </c>
      <c r="C33">
        <v>1624170.75101868</v>
      </c>
    </row>
    <row r="34" spans="1:3">
      <c r="A34">
        <v>32</v>
      </c>
      <c r="B34">
        <v>2204928.21507191</v>
      </c>
      <c r="C34">
        <v>1573661.84815187</v>
      </c>
    </row>
    <row r="35" spans="1:3">
      <c r="A35">
        <v>33</v>
      </c>
      <c r="B35">
        <v>2113920.65320442</v>
      </c>
      <c r="C35">
        <v>1535051.28209683</v>
      </c>
    </row>
    <row r="36" spans="1:3">
      <c r="A36">
        <v>34</v>
      </c>
      <c r="B36">
        <v>2049590.14870471</v>
      </c>
      <c r="C36">
        <v>1503868.75582657</v>
      </c>
    </row>
    <row r="37" spans="1:3">
      <c r="A37">
        <v>35</v>
      </c>
      <c r="B37">
        <v>2047608.83251355</v>
      </c>
      <c r="C37">
        <v>1502919.82374049</v>
      </c>
    </row>
    <row r="38" spans="1:3">
      <c r="A38">
        <v>36</v>
      </c>
      <c r="B38">
        <v>1979891.64061629</v>
      </c>
      <c r="C38">
        <v>1470921.73917964</v>
      </c>
    </row>
    <row r="39" spans="1:3">
      <c r="A39">
        <v>37</v>
      </c>
      <c r="B39">
        <v>1947798.07026196</v>
      </c>
      <c r="C39">
        <v>1455395.91383188</v>
      </c>
    </row>
    <row r="40" spans="1:3">
      <c r="A40">
        <v>38</v>
      </c>
      <c r="B40">
        <v>1952089.97059475</v>
      </c>
      <c r="C40">
        <v>1457230.79344642</v>
      </c>
    </row>
    <row r="41" spans="1:3">
      <c r="A41">
        <v>39</v>
      </c>
      <c r="B41">
        <v>1913443.04436055</v>
      </c>
      <c r="C41">
        <v>1439281.76309589</v>
      </c>
    </row>
    <row r="42" spans="1:3">
      <c r="A42">
        <v>40</v>
      </c>
      <c r="B42">
        <v>1917831.22193404</v>
      </c>
      <c r="C42">
        <v>1441178.21320621</v>
      </c>
    </row>
    <row r="43" spans="1:3">
      <c r="A43">
        <v>41</v>
      </c>
      <c r="B43">
        <v>1880014.21194477</v>
      </c>
      <c r="C43">
        <v>1423935.76364653</v>
      </c>
    </row>
    <row r="44" spans="1:3">
      <c r="A44">
        <v>42</v>
      </c>
      <c r="B44">
        <v>1884395.16081854</v>
      </c>
      <c r="C44">
        <v>1425857.29421961</v>
      </c>
    </row>
    <row r="45" spans="1:3">
      <c r="A45">
        <v>43</v>
      </c>
      <c r="B45">
        <v>1846833.84203736</v>
      </c>
      <c r="C45">
        <v>1409025.49914156</v>
      </c>
    </row>
    <row r="46" spans="1:3">
      <c r="A46">
        <v>44</v>
      </c>
      <c r="B46">
        <v>1851152.50894733</v>
      </c>
      <c r="C46">
        <v>1410950.83550058</v>
      </c>
    </row>
    <row r="47" spans="1:3">
      <c r="A47">
        <v>45</v>
      </c>
      <c r="B47">
        <v>1813601.05001539</v>
      </c>
      <c r="C47">
        <v>1394372.74032173</v>
      </c>
    </row>
    <row r="48" spans="1:3">
      <c r="A48">
        <v>46</v>
      </c>
      <c r="B48">
        <v>1817822.55281245</v>
      </c>
      <c r="C48">
        <v>1396286.82038911</v>
      </c>
    </row>
    <row r="49" spans="1:3">
      <c r="A49">
        <v>47</v>
      </c>
      <c r="B49">
        <v>1780291.10667079</v>
      </c>
      <c r="C49">
        <v>1379921.01725481</v>
      </c>
    </row>
    <row r="50" spans="1:3">
      <c r="A50">
        <v>48</v>
      </c>
      <c r="B50">
        <v>1784395.83619479</v>
      </c>
      <c r="C50">
        <v>1381814.22620137</v>
      </c>
    </row>
    <row r="51" spans="1:3">
      <c r="A51">
        <v>49</v>
      </c>
      <c r="B51">
        <v>1746868.52233754</v>
      </c>
      <c r="C51">
        <v>1365614.46433374</v>
      </c>
    </row>
    <row r="52" spans="1:3">
      <c r="A52">
        <v>50</v>
      </c>
      <c r="B52">
        <v>1750847.45325567</v>
      </c>
      <c r="C52">
        <v>1367481.3750906</v>
      </c>
    </row>
    <row r="53" spans="1:3">
      <c r="A53">
        <v>51</v>
      </c>
      <c r="B53">
        <v>1713225.20774189</v>
      </c>
      <c r="C53">
        <v>1351370.31396597</v>
      </c>
    </row>
    <row r="54" spans="1:3">
      <c r="A54">
        <v>52</v>
      </c>
      <c r="B54">
        <v>1717068.4037317</v>
      </c>
      <c r="C54">
        <v>1353204.97837728</v>
      </c>
    </row>
    <row r="55" spans="1:3">
      <c r="A55">
        <v>53</v>
      </c>
      <c r="B55">
        <v>1679475.26704615</v>
      </c>
      <c r="C55">
        <v>1337208.54637964</v>
      </c>
    </row>
    <row r="56" spans="1:3">
      <c r="A56">
        <v>54</v>
      </c>
      <c r="B56">
        <v>1683174.0200584</v>
      </c>
      <c r="C56">
        <v>1339005.54060541</v>
      </c>
    </row>
    <row r="57" spans="1:3">
      <c r="A57">
        <v>55</v>
      </c>
      <c r="B57">
        <v>1645831.92667559</v>
      </c>
      <c r="C57">
        <v>1323198.62426996</v>
      </c>
    </row>
    <row r="58" spans="1:3">
      <c r="A58">
        <v>56</v>
      </c>
      <c r="B58">
        <v>1649382.81620453</v>
      </c>
      <c r="C58">
        <v>1324955.03018651</v>
      </c>
    </row>
    <row r="59" spans="1:3">
      <c r="A59">
        <v>57</v>
      </c>
      <c r="B59">
        <v>1612418.97312712</v>
      </c>
      <c r="C59">
        <v>1309375.11489832</v>
      </c>
    </row>
    <row r="60" spans="1:3">
      <c r="A60">
        <v>58</v>
      </c>
      <c r="B60">
        <v>1615781.43177872</v>
      </c>
      <c r="C60">
        <v>1311134.25830078</v>
      </c>
    </row>
    <row r="61" spans="1:3">
      <c r="A61">
        <v>59</v>
      </c>
      <c r="B61">
        <v>1579194.96552659</v>
      </c>
      <c r="C61">
        <v>1296013.01467364</v>
      </c>
    </row>
    <row r="62" spans="1:3">
      <c r="A62">
        <v>60</v>
      </c>
      <c r="B62">
        <v>1563500.2913772</v>
      </c>
      <c r="C62">
        <v>1289664.46404663</v>
      </c>
    </row>
    <row r="63" spans="1:3">
      <c r="A63">
        <v>61</v>
      </c>
      <c r="B63">
        <v>1476771.07209131</v>
      </c>
      <c r="C63">
        <v>1251404.88809931</v>
      </c>
    </row>
    <row r="64" spans="1:3">
      <c r="A64">
        <v>62</v>
      </c>
      <c r="B64">
        <v>1428975.37572941</v>
      </c>
      <c r="C64">
        <v>1229669.71049216</v>
      </c>
    </row>
    <row r="65" spans="1:3">
      <c r="A65">
        <v>63</v>
      </c>
      <c r="B65">
        <v>1397491.00618773</v>
      </c>
      <c r="C65">
        <v>1215057.67205258</v>
      </c>
    </row>
    <row r="66" spans="1:3">
      <c r="A66">
        <v>64</v>
      </c>
      <c r="B66">
        <v>1363534.9143447</v>
      </c>
      <c r="C66">
        <v>1200733.34127999</v>
      </c>
    </row>
    <row r="67" spans="1:3">
      <c r="A67">
        <v>65</v>
      </c>
      <c r="B67">
        <v>1345442.91366455</v>
      </c>
      <c r="C67">
        <v>1193068.64588682</v>
      </c>
    </row>
    <row r="68" spans="1:3">
      <c r="A68">
        <v>66</v>
      </c>
      <c r="B68">
        <v>1348714.76602372</v>
      </c>
      <c r="C68">
        <v>1194294.39443752</v>
      </c>
    </row>
    <row r="69" spans="1:3">
      <c r="A69">
        <v>67</v>
      </c>
      <c r="B69">
        <v>1308701.2280694</v>
      </c>
      <c r="C69">
        <v>1177812.13846457</v>
      </c>
    </row>
    <row r="70" spans="1:3">
      <c r="A70">
        <v>68</v>
      </c>
      <c r="B70">
        <v>1295867.87540252</v>
      </c>
      <c r="C70">
        <v>1171935.65246965</v>
      </c>
    </row>
    <row r="71" spans="1:3">
      <c r="A71">
        <v>69</v>
      </c>
      <c r="B71">
        <v>1296906.95200328</v>
      </c>
      <c r="C71">
        <v>1172401.13399528</v>
      </c>
    </row>
    <row r="72" spans="1:3">
      <c r="A72">
        <v>70</v>
      </c>
      <c r="B72">
        <v>1270493.01074773</v>
      </c>
      <c r="C72">
        <v>1161367.92197095</v>
      </c>
    </row>
    <row r="73" spans="1:3">
      <c r="A73">
        <v>71</v>
      </c>
      <c r="B73">
        <v>1271362.14897351</v>
      </c>
      <c r="C73">
        <v>1161760.95530947</v>
      </c>
    </row>
    <row r="74" spans="1:3">
      <c r="A74">
        <v>72</v>
      </c>
      <c r="B74">
        <v>1245607.80798526</v>
      </c>
      <c r="C74">
        <v>1150900.79466229</v>
      </c>
    </row>
    <row r="75" spans="1:3">
      <c r="A75">
        <v>73</v>
      </c>
      <c r="B75">
        <v>1246363.53551307</v>
      </c>
      <c r="C75">
        <v>1151237.27876367</v>
      </c>
    </row>
    <row r="76" spans="1:3">
      <c r="A76">
        <v>74</v>
      </c>
      <c r="B76">
        <v>1221119.31446183</v>
      </c>
      <c r="C76">
        <v>1140490.00692913</v>
      </c>
    </row>
    <row r="77" spans="1:3">
      <c r="A77">
        <v>75</v>
      </c>
      <c r="B77">
        <v>1221794.56353955</v>
      </c>
      <c r="C77">
        <v>1140780.62178016</v>
      </c>
    </row>
    <row r="78" spans="1:3">
      <c r="A78">
        <v>76</v>
      </c>
      <c r="B78">
        <v>1197093.87135124</v>
      </c>
      <c r="C78">
        <v>1130166.96325539</v>
      </c>
    </row>
    <row r="79" spans="1:3">
      <c r="A79">
        <v>77</v>
      </c>
      <c r="B79">
        <v>1197708.59086073</v>
      </c>
      <c r="C79">
        <v>1130418.8220308</v>
      </c>
    </row>
    <row r="80" spans="1:3">
      <c r="A80">
        <v>78</v>
      </c>
      <c r="B80">
        <v>1173688.45071078</v>
      </c>
      <c r="C80">
        <v>1120005.52468733</v>
      </c>
    </row>
    <row r="81" spans="1:3">
      <c r="A81">
        <v>79</v>
      </c>
      <c r="B81">
        <v>1174257.05764889</v>
      </c>
      <c r="C81">
        <v>1120224.26624419</v>
      </c>
    </row>
    <row r="82" spans="1:3">
      <c r="A82">
        <v>80</v>
      </c>
      <c r="B82">
        <v>1151069.29521646</v>
      </c>
      <c r="C82">
        <v>1110084.8334367</v>
      </c>
    </row>
    <row r="83" spans="1:3">
      <c r="A83">
        <v>81</v>
      </c>
      <c r="B83">
        <v>1151603.42399899</v>
      </c>
      <c r="C83">
        <v>1110275.27601175</v>
      </c>
    </row>
    <row r="84" spans="1:3">
      <c r="A84">
        <v>82</v>
      </c>
      <c r="B84">
        <v>1129383.67574064</v>
      </c>
      <c r="C84">
        <v>1100476.81779683</v>
      </c>
    </row>
    <row r="85" spans="1:3">
      <c r="A85">
        <v>83</v>
      </c>
      <c r="B85">
        <v>1129892.49784046</v>
      </c>
      <c r="C85">
        <v>1100642.79160068</v>
      </c>
    </row>
    <row r="86" spans="1:3">
      <c r="A86">
        <v>84</v>
      </c>
      <c r="B86">
        <v>1108820.12909649</v>
      </c>
      <c r="C86">
        <v>1091271.69633936</v>
      </c>
    </row>
    <row r="87" spans="1:3">
      <c r="A87">
        <v>85</v>
      </c>
      <c r="B87">
        <v>1109312.22058214</v>
      </c>
      <c r="C87">
        <v>1091416.77906055</v>
      </c>
    </row>
    <row r="88" spans="1:3">
      <c r="A88">
        <v>86</v>
      </c>
      <c r="B88">
        <v>1089570.89462656</v>
      </c>
      <c r="C88">
        <v>1082560.8467928</v>
      </c>
    </row>
    <row r="89" spans="1:3">
      <c r="A89">
        <v>87</v>
      </c>
      <c r="B89">
        <v>1090055.1095949</v>
      </c>
      <c r="C89">
        <v>1082688.69448803</v>
      </c>
    </row>
    <row r="90" spans="1:3">
      <c r="A90">
        <v>88</v>
      </c>
      <c r="B90">
        <v>1071778.80754333</v>
      </c>
      <c r="C90">
        <v>1074413.76007898</v>
      </c>
    </row>
    <row r="91" spans="1:3">
      <c r="A91">
        <v>89</v>
      </c>
      <c r="B91">
        <v>1072399.00979502</v>
      </c>
      <c r="C91">
        <v>1074559.96417466</v>
      </c>
    </row>
    <row r="92" spans="1:3">
      <c r="A92">
        <v>90</v>
      </c>
      <c r="B92">
        <v>1050282.33294482</v>
      </c>
      <c r="C92">
        <v>1064127.33747025</v>
      </c>
    </row>
    <row r="93" spans="1:3">
      <c r="A93">
        <v>91</v>
      </c>
      <c r="B93">
        <v>1015042.89073943</v>
      </c>
      <c r="C93">
        <v>1048828.97029057</v>
      </c>
    </row>
    <row r="94" spans="1:3">
      <c r="A94">
        <v>92</v>
      </c>
      <c r="B94">
        <v>991439.547263146</v>
      </c>
      <c r="C94">
        <v>1038868.74740897</v>
      </c>
    </row>
    <row r="95" spans="1:3">
      <c r="A95">
        <v>93</v>
      </c>
      <c r="B95">
        <v>974763.912223841</v>
      </c>
      <c r="C95">
        <v>1032062.75445086</v>
      </c>
    </row>
    <row r="96" spans="1:3">
      <c r="A96">
        <v>94</v>
      </c>
      <c r="B96">
        <v>957525.72618811</v>
      </c>
      <c r="C96">
        <v>1024364.44888418</v>
      </c>
    </row>
    <row r="97" spans="1:3">
      <c r="A97">
        <v>95</v>
      </c>
      <c r="B97">
        <v>950350.607932301</v>
      </c>
      <c r="C97">
        <v>1021094.01990412</v>
      </c>
    </row>
    <row r="98" spans="1:3">
      <c r="A98">
        <v>96</v>
      </c>
      <c r="B98">
        <v>948781.313228247</v>
      </c>
      <c r="C98">
        <v>1020392.58320927</v>
      </c>
    </row>
    <row r="99" spans="1:3">
      <c r="A99">
        <v>97</v>
      </c>
      <c r="B99">
        <v>927855.201973821</v>
      </c>
      <c r="C99">
        <v>1010948.47318928</v>
      </c>
    </row>
    <row r="100" spans="1:3">
      <c r="A100">
        <v>98</v>
      </c>
      <c r="B100">
        <v>922530.811241609</v>
      </c>
      <c r="C100">
        <v>1008917.56508267</v>
      </c>
    </row>
    <row r="101" spans="1:3">
      <c r="A101">
        <v>99</v>
      </c>
      <c r="B101">
        <v>921387.430502417</v>
      </c>
      <c r="C101">
        <v>1008473.5162627</v>
      </c>
    </row>
    <row r="102" spans="1:3">
      <c r="A102">
        <v>100</v>
      </c>
      <c r="B102">
        <v>906700.479694038</v>
      </c>
      <c r="C102">
        <v>1001821.82830067</v>
      </c>
    </row>
    <row r="103" spans="1:3">
      <c r="A103">
        <v>101</v>
      </c>
      <c r="B103">
        <v>905128.128792559</v>
      </c>
      <c r="C103">
        <v>1000945.02233553</v>
      </c>
    </row>
    <row r="104" spans="1:3">
      <c r="A104">
        <v>102</v>
      </c>
      <c r="B104">
        <v>906642.394635784</v>
      </c>
      <c r="C104">
        <v>1001576.30415625</v>
      </c>
    </row>
    <row r="105" spans="1:3">
      <c r="A105">
        <v>103</v>
      </c>
      <c r="B105">
        <v>889836.88716945</v>
      </c>
      <c r="C105">
        <v>994122.378359387</v>
      </c>
    </row>
    <row r="106" spans="1:3">
      <c r="A106">
        <v>104</v>
      </c>
      <c r="B106">
        <v>875462.293620868</v>
      </c>
      <c r="C106">
        <v>987678.216057195</v>
      </c>
    </row>
    <row r="107" spans="1:3">
      <c r="A107">
        <v>105</v>
      </c>
      <c r="B107">
        <v>873009.365643498</v>
      </c>
      <c r="C107">
        <v>986542.16627405</v>
      </c>
    </row>
    <row r="108" spans="1:3">
      <c r="A108">
        <v>106</v>
      </c>
      <c r="B108">
        <v>874278.360774973</v>
      </c>
      <c r="C108">
        <v>987106.422229202</v>
      </c>
    </row>
    <row r="109" spans="1:3">
      <c r="A109">
        <v>107</v>
      </c>
      <c r="B109">
        <v>858183.6022571</v>
      </c>
      <c r="C109">
        <v>979953.469915716</v>
      </c>
    </row>
    <row r="110" spans="1:3">
      <c r="A110">
        <v>108</v>
      </c>
      <c r="B110">
        <v>844197.976198368</v>
      </c>
      <c r="C110">
        <v>973759.79004583</v>
      </c>
    </row>
    <row r="111" spans="1:3">
      <c r="A111">
        <v>109</v>
      </c>
      <c r="B111">
        <v>841255.320190596</v>
      </c>
      <c r="C111">
        <v>972515.631775745</v>
      </c>
    </row>
    <row r="112" spans="1:3">
      <c r="A112">
        <v>110</v>
      </c>
      <c r="B112">
        <v>842264.403271067</v>
      </c>
      <c r="C112">
        <v>972997.839597175</v>
      </c>
    </row>
    <row r="113" spans="1:3">
      <c r="A113">
        <v>111</v>
      </c>
      <c r="B113">
        <v>827629.65112452</v>
      </c>
      <c r="C113">
        <v>966486.418312066</v>
      </c>
    </row>
    <row r="114" spans="1:3">
      <c r="A114">
        <v>112</v>
      </c>
      <c r="B114">
        <v>814899.31012118</v>
      </c>
      <c r="C114">
        <v>960916.904013441</v>
      </c>
    </row>
    <row r="115" spans="1:3">
      <c r="A115">
        <v>113</v>
      </c>
      <c r="B115">
        <v>811954.266769963</v>
      </c>
      <c r="C115">
        <v>959757.629414358</v>
      </c>
    </row>
    <row r="116" spans="1:3">
      <c r="A116">
        <v>114</v>
      </c>
      <c r="B116">
        <v>812713.613342489</v>
      </c>
      <c r="C116">
        <v>960154.609501449</v>
      </c>
    </row>
    <row r="117" spans="1:3">
      <c r="A117">
        <v>115</v>
      </c>
      <c r="B117">
        <v>800248.948004932</v>
      </c>
      <c r="C117">
        <v>954608.825254419</v>
      </c>
    </row>
    <row r="118" spans="1:3">
      <c r="A118">
        <v>116</v>
      </c>
      <c r="B118">
        <v>789572.507394666</v>
      </c>
      <c r="C118">
        <v>950010.884845536</v>
      </c>
    </row>
    <row r="119" spans="1:3">
      <c r="A119">
        <v>117</v>
      </c>
      <c r="B119">
        <v>787078.053095606</v>
      </c>
      <c r="C119">
        <v>949120.669781438</v>
      </c>
    </row>
    <row r="120" spans="1:3">
      <c r="A120">
        <v>118</v>
      </c>
      <c r="B120">
        <v>787752.208314402</v>
      </c>
      <c r="C120">
        <v>949532.887379601</v>
      </c>
    </row>
    <row r="121" spans="1:3">
      <c r="A121">
        <v>119</v>
      </c>
      <c r="B121">
        <v>777756.263458051</v>
      </c>
      <c r="C121">
        <v>945051.988621948</v>
      </c>
    </row>
    <row r="122" spans="1:3">
      <c r="A122">
        <v>120</v>
      </c>
      <c r="B122">
        <v>776715.593511835</v>
      </c>
      <c r="C122">
        <v>944804.374858753</v>
      </c>
    </row>
    <row r="123" spans="1:3">
      <c r="A123">
        <v>121</v>
      </c>
      <c r="B123">
        <v>757106.989476224</v>
      </c>
      <c r="C123">
        <v>936151.747892968</v>
      </c>
    </row>
    <row r="124" spans="1:3">
      <c r="A124">
        <v>122</v>
      </c>
      <c r="B124">
        <v>744602.34731993</v>
      </c>
      <c r="C124">
        <v>930334.006571851</v>
      </c>
    </row>
    <row r="125" spans="1:3">
      <c r="A125">
        <v>123</v>
      </c>
      <c r="B125">
        <v>737025.067979496</v>
      </c>
      <c r="C125">
        <v>926620.36351033</v>
      </c>
    </row>
    <row r="126" spans="1:3">
      <c r="A126">
        <v>124</v>
      </c>
      <c r="B126">
        <v>727182.66608928</v>
      </c>
      <c r="C126">
        <v>922257.052106182</v>
      </c>
    </row>
    <row r="127" spans="1:3">
      <c r="A127">
        <v>125</v>
      </c>
      <c r="B127">
        <v>722011.287999176</v>
      </c>
      <c r="C127">
        <v>920011.664968124</v>
      </c>
    </row>
    <row r="128" spans="1:3">
      <c r="A128">
        <v>126</v>
      </c>
      <c r="B128">
        <v>721536.787416436</v>
      </c>
      <c r="C128">
        <v>919792.192320209</v>
      </c>
    </row>
    <row r="129" spans="1:3">
      <c r="A129">
        <v>127</v>
      </c>
      <c r="B129">
        <v>709474.580875726</v>
      </c>
      <c r="C129">
        <v>914528.957584651</v>
      </c>
    </row>
    <row r="130" spans="1:3">
      <c r="A130">
        <v>128</v>
      </c>
      <c r="B130">
        <v>703095.038188543</v>
      </c>
      <c r="C130">
        <v>911686.165431178</v>
      </c>
    </row>
    <row r="131" spans="1:3">
      <c r="A131">
        <v>129</v>
      </c>
      <c r="B131">
        <v>702988.18149225</v>
      </c>
      <c r="C131">
        <v>911632.680141195</v>
      </c>
    </row>
    <row r="132" spans="1:3">
      <c r="A132">
        <v>130</v>
      </c>
      <c r="B132">
        <v>699234.296583697</v>
      </c>
      <c r="C132">
        <v>909743.625330387</v>
      </c>
    </row>
    <row r="133" spans="1:3">
      <c r="A133">
        <v>131</v>
      </c>
      <c r="B133">
        <v>699613.053122343</v>
      </c>
      <c r="C133">
        <v>909938.912358823</v>
      </c>
    </row>
    <row r="134" spans="1:3">
      <c r="A134">
        <v>132</v>
      </c>
      <c r="B134">
        <v>691850.636086338</v>
      </c>
      <c r="C134">
        <v>906560.340171028</v>
      </c>
    </row>
    <row r="135" spans="1:3">
      <c r="A135">
        <v>133</v>
      </c>
      <c r="B135">
        <v>691699.084112865</v>
      </c>
      <c r="C135">
        <v>906488.688166996</v>
      </c>
    </row>
    <row r="136" spans="1:3">
      <c r="A136">
        <v>134</v>
      </c>
      <c r="B136">
        <v>679006.023997336</v>
      </c>
      <c r="C136">
        <v>900920.659311105</v>
      </c>
    </row>
    <row r="137" spans="1:3">
      <c r="A137">
        <v>135</v>
      </c>
      <c r="B137">
        <v>673223.156147513</v>
      </c>
      <c r="C137">
        <v>898384.590262919</v>
      </c>
    </row>
    <row r="138" spans="1:3">
      <c r="A138">
        <v>136</v>
      </c>
      <c r="B138">
        <v>673747.354958992</v>
      </c>
      <c r="C138">
        <v>898626.02177642</v>
      </c>
    </row>
    <row r="139" spans="1:3">
      <c r="A139">
        <v>137</v>
      </c>
      <c r="B139">
        <v>671226.282749487</v>
      </c>
      <c r="C139">
        <v>897517.975740611</v>
      </c>
    </row>
    <row r="140" spans="1:3">
      <c r="A140">
        <v>138</v>
      </c>
      <c r="B140">
        <v>670965.667415256</v>
      </c>
      <c r="C140">
        <v>897423.259553372</v>
      </c>
    </row>
    <row r="141" spans="1:3">
      <c r="A141">
        <v>139</v>
      </c>
      <c r="B141">
        <v>659772.776970255</v>
      </c>
      <c r="C141">
        <v>892444.86828691</v>
      </c>
    </row>
    <row r="142" spans="1:3">
      <c r="A142">
        <v>140</v>
      </c>
      <c r="B142">
        <v>654657.11433256</v>
      </c>
      <c r="C142">
        <v>890205.185678476</v>
      </c>
    </row>
    <row r="143" spans="1:3">
      <c r="A143">
        <v>141</v>
      </c>
      <c r="B143">
        <v>654387.169108841</v>
      </c>
      <c r="C143">
        <v>890102.028748401</v>
      </c>
    </row>
    <row r="144" spans="1:3">
      <c r="A144">
        <v>142</v>
      </c>
      <c r="B144">
        <v>645367.700526945</v>
      </c>
      <c r="C144">
        <v>886101.670972029</v>
      </c>
    </row>
    <row r="145" spans="1:3">
      <c r="A145">
        <v>143</v>
      </c>
      <c r="B145">
        <v>639771.806977541</v>
      </c>
      <c r="C145">
        <v>883526.619330539</v>
      </c>
    </row>
    <row r="146" spans="1:3">
      <c r="A146">
        <v>144</v>
      </c>
      <c r="B146">
        <v>638558.990810033</v>
      </c>
      <c r="C146">
        <v>882926.986657634</v>
      </c>
    </row>
    <row r="147" spans="1:3">
      <c r="A147">
        <v>145</v>
      </c>
      <c r="B147">
        <v>638192.970376561</v>
      </c>
      <c r="C147">
        <v>882801.58003259</v>
      </c>
    </row>
    <row r="148" spans="1:3">
      <c r="A148">
        <v>146</v>
      </c>
      <c r="B148">
        <v>630270.421889594</v>
      </c>
      <c r="C148">
        <v>879174.6995361</v>
      </c>
    </row>
    <row r="149" spans="1:3">
      <c r="A149">
        <v>147</v>
      </c>
      <c r="B149">
        <v>623416.219470195</v>
      </c>
      <c r="C149">
        <v>876329.586279108</v>
      </c>
    </row>
    <row r="150" spans="1:3">
      <c r="A150">
        <v>148</v>
      </c>
      <c r="B150">
        <v>623042.366771328</v>
      </c>
      <c r="C150">
        <v>876220.236729309</v>
      </c>
    </row>
    <row r="151" spans="1:3">
      <c r="A151">
        <v>149</v>
      </c>
      <c r="B151">
        <v>620133.845833713</v>
      </c>
      <c r="C151">
        <v>874736.267315027</v>
      </c>
    </row>
    <row r="152" spans="1:3">
      <c r="A152">
        <v>150</v>
      </c>
      <c r="B152">
        <v>619567.617829555</v>
      </c>
      <c r="C152">
        <v>874551.87016164</v>
      </c>
    </row>
    <row r="153" spans="1:3">
      <c r="A153">
        <v>151</v>
      </c>
      <c r="B153">
        <v>610068.998551053</v>
      </c>
      <c r="C153">
        <v>870057.995787413</v>
      </c>
    </row>
    <row r="154" spans="1:3">
      <c r="A154">
        <v>152</v>
      </c>
      <c r="B154">
        <v>601030.739264307</v>
      </c>
      <c r="C154">
        <v>866176.154393428</v>
      </c>
    </row>
    <row r="155" spans="1:3">
      <c r="A155">
        <v>153</v>
      </c>
      <c r="B155">
        <v>595091.323765837</v>
      </c>
      <c r="C155">
        <v>863752.754778513</v>
      </c>
    </row>
    <row r="156" spans="1:3">
      <c r="A156">
        <v>154</v>
      </c>
      <c r="B156">
        <v>594950.516974209</v>
      </c>
      <c r="C156">
        <v>863702.720674584</v>
      </c>
    </row>
    <row r="157" spans="1:3">
      <c r="A157">
        <v>155</v>
      </c>
      <c r="B157">
        <v>588928.626720157</v>
      </c>
      <c r="C157">
        <v>860986.608392696</v>
      </c>
    </row>
    <row r="158" spans="1:3">
      <c r="A158">
        <v>156</v>
      </c>
      <c r="B158">
        <v>585684.909295043</v>
      </c>
      <c r="C158">
        <v>859472.425975785</v>
      </c>
    </row>
    <row r="159" spans="1:3">
      <c r="A159">
        <v>157</v>
      </c>
      <c r="B159">
        <v>585442.246915043</v>
      </c>
      <c r="C159">
        <v>859351.566033848</v>
      </c>
    </row>
    <row r="160" spans="1:3">
      <c r="A160">
        <v>158</v>
      </c>
      <c r="B160">
        <v>578746.794421951</v>
      </c>
      <c r="C160">
        <v>856309.487118903</v>
      </c>
    </row>
    <row r="161" spans="1:3">
      <c r="A161">
        <v>159</v>
      </c>
      <c r="B161">
        <v>575745.271782087</v>
      </c>
      <c r="C161">
        <v>854912.895353104</v>
      </c>
    </row>
    <row r="162" spans="1:3">
      <c r="A162">
        <v>160</v>
      </c>
      <c r="B162">
        <v>576335.763155031</v>
      </c>
      <c r="C162">
        <v>855162.328808393</v>
      </c>
    </row>
    <row r="163" spans="1:3">
      <c r="A163">
        <v>161</v>
      </c>
      <c r="B163">
        <v>574226.990150436</v>
      </c>
      <c r="C163">
        <v>854236.11844694</v>
      </c>
    </row>
    <row r="164" spans="1:3">
      <c r="A164">
        <v>162</v>
      </c>
      <c r="B164">
        <v>574605.847312074</v>
      </c>
      <c r="C164">
        <v>854406.571320652</v>
      </c>
    </row>
    <row r="165" spans="1:3">
      <c r="A165">
        <v>163</v>
      </c>
      <c r="B165">
        <v>570564.079230893</v>
      </c>
      <c r="C165">
        <v>852751.290389097</v>
      </c>
    </row>
    <row r="166" spans="1:3">
      <c r="A166">
        <v>164</v>
      </c>
      <c r="B166">
        <v>570041.386797785</v>
      </c>
      <c r="C166">
        <v>852519.297415767</v>
      </c>
    </row>
    <row r="167" spans="1:3">
      <c r="A167">
        <v>165</v>
      </c>
      <c r="B167">
        <v>562827.018101085</v>
      </c>
      <c r="C167">
        <v>849214.027554789</v>
      </c>
    </row>
    <row r="168" spans="1:3">
      <c r="A168">
        <v>166</v>
      </c>
      <c r="B168">
        <v>560727.186793545</v>
      </c>
      <c r="C168">
        <v>848235.131625198</v>
      </c>
    </row>
    <row r="169" spans="1:3">
      <c r="A169">
        <v>167</v>
      </c>
      <c r="B169">
        <v>560869.637495592</v>
      </c>
      <c r="C169">
        <v>848296.305733555</v>
      </c>
    </row>
    <row r="170" spans="1:3">
      <c r="A170">
        <v>168</v>
      </c>
      <c r="B170">
        <v>555978.139085728</v>
      </c>
      <c r="C170">
        <v>846110.215912552</v>
      </c>
    </row>
    <row r="171" spans="1:3">
      <c r="A171">
        <v>169</v>
      </c>
      <c r="B171">
        <v>555457.017894394</v>
      </c>
      <c r="C171">
        <v>845884.4967668</v>
      </c>
    </row>
    <row r="172" spans="1:3">
      <c r="A172">
        <v>170</v>
      </c>
      <c r="B172">
        <v>549527.12967018</v>
      </c>
      <c r="C172">
        <v>843182.942955809</v>
      </c>
    </row>
    <row r="173" spans="1:3">
      <c r="A173">
        <v>171</v>
      </c>
      <c r="B173">
        <v>546680.344377051</v>
      </c>
      <c r="C173">
        <v>841919.763049228</v>
      </c>
    </row>
    <row r="174" spans="1:3">
      <c r="A174">
        <v>172</v>
      </c>
      <c r="B174">
        <v>547121.629735662</v>
      </c>
      <c r="C174">
        <v>842084.865240022</v>
      </c>
    </row>
    <row r="175" spans="1:3">
      <c r="A175">
        <v>173</v>
      </c>
      <c r="B175">
        <v>540790.210267605</v>
      </c>
      <c r="C175">
        <v>839243.924607307</v>
      </c>
    </row>
    <row r="176" spans="1:3">
      <c r="A176">
        <v>174</v>
      </c>
      <c r="B176">
        <v>539936.30700474</v>
      </c>
      <c r="C176">
        <v>838822.193505956</v>
      </c>
    </row>
    <row r="177" spans="1:3">
      <c r="A177">
        <v>175</v>
      </c>
      <c r="B177">
        <v>540123.568782584</v>
      </c>
      <c r="C177">
        <v>838909.443911423</v>
      </c>
    </row>
    <row r="178" spans="1:3">
      <c r="A178">
        <v>176</v>
      </c>
      <c r="B178">
        <v>533829.192562059</v>
      </c>
      <c r="C178">
        <v>836144.237474114</v>
      </c>
    </row>
    <row r="179" spans="1:3">
      <c r="A179">
        <v>177</v>
      </c>
      <c r="B179">
        <v>534501.014599127</v>
      </c>
      <c r="C179">
        <v>836283.470332697</v>
      </c>
    </row>
    <row r="180" spans="1:3">
      <c r="A180">
        <v>178</v>
      </c>
      <c r="B180">
        <v>533437.89141755</v>
      </c>
      <c r="C180">
        <v>835825.524792593</v>
      </c>
    </row>
    <row r="181" spans="1:3">
      <c r="A181">
        <v>179</v>
      </c>
      <c r="B181">
        <v>532391.018414011</v>
      </c>
      <c r="C181">
        <v>835437.297412374</v>
      </c>
    </row>
    <row r="182" spans="1:3">
      <c r="A182">
        <v>180</v>
      </c>
      <c r="B182">
        <v>533149.32688454</v>
      </c>
      <c r="C182">
        <v>835736.146178844</v>
      </c>
    </row>
    <row r="183" spans="1:3">
      <c r="A183">
        <v>181</v>
      </c>
      <c r="B183">
        <v>525764.319897192</v>
      </c>
      <c r="C183">
        <v>832532.761870516</v>
      </c>
    </row>
    <row r="184" spans="1:3">
      <c r="A184">
        <v>182</v>
      </c>
      <c r="B184">
        <v>522757.293174802</v>
      </c>
      <c r="C184">
        <v>831030.078615967</v>
      </c>
    </row>
    <row r="185" spans="1:3">
      <c r="A185">
        <v>183</v>
      </c>
      <c r="B185">
        <v>521412.59424561</v>
      </c>
      <c r="C185">
        <v>830174.470154269</v>
      </c>
    </row>
    <row r="186" spans="1:3">
      <c r="A186">
        <v>184</v>
      </c>
      <c r="B186">
        <v>522056.405746187</v>
      </c>
      <c r="C186">
        <v>830446.62442009</v>
      </c>
    </row>
    <row r="187" spans="1:3">
      <c r="A187">
        <v>185</v>
      </c>
      <c r="B187">
        <v>517486.989826107</v>
      </c>
      <c r="C187">
        <v>828395.355239869</v>
      </c>
    </row>
    <row r="188" spans="1:3">
      <c r="A188">
        <v>186</v>
      </c>
      <c r="B188">
        <v>517101.105280887</v>
      </c>
      <c r="C188">
        <v>828243.22864128</v>
      </c>
    </row>
    <row r="189" spans="1:3">
      <c r="A189">
        <v>187</v>
      </c>
      <c r="B189">
        <v>517030.574827329</v>
      </c>
      <c r="C189">
        <v>828198.877140951</v>
      </c>
    </row>
    <row r="190" spans="1:3">
      <c r="A190">
        <v>188</v>
      </c>
      <c r="B190">
        <v>512839.180794601</v>
      </c>
      <c r="C190">
        <v>826343.422078685</v>
      </c>
    </row>
    <row r="191" spans="1:3">
      <c r="A191">
        <v>189</v>
      </c>
      <c r="B191">
        <v>512311.424774715</v>
      </c>
      <c r="C191">
        <v>826116.218455591</v>
      </c>
    </row>
    <row r="192" spans="1:3">
      <c r="A192">
        <v>190</v>
      </c>
      <c r="B192">
        <v>512378.177103035</v>
      </c>
      <c r="C192">
        <v>826138.105994551</v>
      </c>
    </row>
    <row r="193" spans="1:3">
      <c r="A193">
        <v>191</v>
      </c>
      <c r="B193">
        <v>512340.352978994</v>
      </c>
      <c r="C193">
        <v>826106.788085077</v>
      </c>
    </row>
    <row r="194" spans="1:3">
      <c r="A194">
        <v>192</v>
      </c>
      <c r="B194">
        <v>511896.511363199</v>
      </c>
      <c r="C194">
        <v>825945.720612041</v>
      </c>
    </row>
    <row r="195" spans="1:3">
      <c r="A195">
        <v>193</v>
      </c>
      <c r="B195">
        <v>511696.393808842</v>
      </c>
      <c r="C195">
        <v>825708.702502116</v>
      </c>
    </row>
    <row r="196" spans="1:3">
      <c r="A196">
        <v>194</v>
      </c>
      <c r="B196">
        <v>511445.802277299</v>
      </c>
      <c r="C196">
        <v>825597.528417496</v>
      </c>
    </row>
    <row r="197" spans="1:3">
      <c r="A197">
        <v>195</v>
      </c>
      <c r="B197">
        <v>506239.290681406</v>
      </c>
      <c r="C197">
        <v>823276.218116732</v>
      </c>
    </row>
    <row r="198" spans="1:3">
      <c r="A198">
        <v>196</v>
      </c>
      <c r="B198">
        <v>503911.73356854</v>
      </c>
      <c r="C198">
        <v>822242.544033897</v>
      </c>
    </row>
    <row r="199" spans="1:3">
      <c r="A199">
        <v>197</v>
      </c>
      <c r="B199">
        <v>506726.399567763</v>
      </c>
      <c r="C199">
        <v>823497.411717067</v>
      </c>
    </row>
    <row r="200" spans="1:3">
      <c r="A200">
        <v>198</v>
      </c>
      <c r="B200">
        <v>505753.10851783</v>
      </c>
      <c r="C200">
        <v>823076.15914664</v>
      </c>
    </row>
    <row r="201" spans="1:3">
      <c r="A201">
        <v>199</v>
      </c>
      <c r="B201">
        <v>506069.653838061</v>
      </c>
      <c r="C201">
        <v>823205.906713453</v>
      </c>
    </row>
    <row r="202" spans="1:3">
      <c r="A202">
        <v>200</v>
      </c>
      <c r="B202">
        <v>502712.859892755</v>
      </c>
      <c r="C202">
        <v>821668.657724463</v>
      </c>
    </row>
    <row r="203" spans="1:3">
      <c r="A203">
        <v>201</v>
      </c>
      <c r="B203">
        <v>502916.427163703</v>
      </c>
      <c r="C203">
        <v>821686.280137852</v>
      </c>
    </row>
    <row r="204" spans="1:3">
      <c r="A204">
        <v>202</v>
      </c>
      <c r="B204">
        <v>503238.135241077</v>
      </c>
      <c r="C204">
        <v>821893.035179623</v>
      </c>
    </row>
    <row r="205" spans="1:3">
      <c r="A205">
        <v>203</v>
      </c>
      <c r="B205">
        <v>500732.03108767</v>
      </c>
      <c r="C205">
        <v>820739.26713859</v>
      </c>
    </row>
    <row r="206" spans="1:3">
      <c r="A206">
        <v>204</v>
      </c>
      <c r="B206">
        <v>499720.360506033</v>
      </c>
      <c r="C206">
        <v>820308.571087426</v>
      </c>
    </row>
    <row r="207" spans="1:3">
      <c r="A207">
        <v>205</v>
      </c>
      <c r="B207">
        <v>496414.489136263</v>
      </c>
      <c r="C207">
        <v>818911.31989521</v>
      </c>
    </row>
    <row r="208" spans="1:3">
      <c r="A208">
        <v>206</v>
      </c>
      <c r="B208">
        <v>500370.626251428</v>
      </c>
      <c r="C208">
        <v>820586.508477035</v>
      </c>
    </row>
    <row r="209" spans="1:3">
      <c r="A209">
        <v>207</v>
      </c>
      <c r="B209">
        <v>501672.510505748</v>
      </c>
      <c r="C209">
        <v>821045.730393091</v>
      </c>
    </row>
    <row r="210" spans="1:3">
      <c r="A210">
        <v>208</v>
      </c>
      <c r="B210">
        <v>501396.371145449</v>
      </c>
      <c r="C210">
        <v>820962.831520499</v>
      </c>
    </row>
    <row r="211" spans="1:3">
      <c r="A211">
        <v>209</v>
      </c>
      <c r="B211">
        <v>498495.307794164</v>
      </c>
      <c r="C211">
        <v>819674.447304729</v>
      </c>
    </row>
    <row r="212" spans="1:3">
      <c r="A212">
        <v>210</v>
      </c>
      <c r="B212">
        <v>502579.74295211</v>
      </c>
      <c r="C212">
        <v>821415.632561629</v>
      </c>
    </row>
    <row r="213" spans="1:3">
      <c r="A213">
        <v>211</v>
      </c>
      <c r="B213">
        <v>504465.90443571</v>
      </c>
      <c r="C213">
        <v>822018.987068704</v>
      </c>
    </row>
    <row r="214" spans="1:3">
      <c r="A214">
        <v>212</v>
      </c>
      <c r="B214">
        <v>502787.627981642</v>
      </c>
      <c r="C214">
        <v>821429.444616338</v>
      </c>
    </row>
    <row r="215" spans="1:3">
      <c r="A215">
        <v>213</v>
      </c>
      <c r="B215">
        <v>501092.534571387</v>
      </c>
      <c r="C215">
        <v>820884.114799599</v>
      </c>
    </row>
    <row r="216" spans="1:3">
      <c r="A216">
        <v>214</v>
      </c>
      <c r="B216">
        <v>502438.613514061</v>
      </c>
      <c r="C216">
        <v>821342.584921644</v>
      </c>
    </row>
    <row r="217" spans="1:3">
      <c r="A217">
        <v>215</v>
      </c>
      <c r="B217">
        <v>503488.598406205</v>
      </c>
      <c r="C217">
        <v>821740.620617173</v>
      </c>
    </row>
    <row r="218" spans="1:3">
      <c r="A218">
        <v>216</v>
      </c>
      <c r="B218">
        <v>502299.748353902</v>
      </c>
      <c r="C218">
        <v>821279.285252119</v>
      </c>
    </row>
    <row r="219" spans="1:3">
      <c r="A219">
        <v>217</v>
      </c>
      <c r="B219">
        <v>501297.99151989</v>
      </c>
      <c r="C219">
        <v>820797.086429856</v>
      </c>
    </row>
    <row r="220" spans="1:3">
      <c r="A220">
        <v>218</v>
      </c>
      <c r="B220">
        <v>501760.055504089</v>
      </c>
      <c r="C220">
        <v>820993.556822798</v>
      </c>
    </row>
    <row r="221" spans="1:3">
      <c r="A221">
        <v>219</v>
      </c>
      <c r="B221">
        <v>503014.085329739</v>
      </c>
      <c r="C221">
        <v>821469.318024616</v>
      </c>
    </row>
    <row r="222" spans="1:3">
      <c r="A222">
        <v>220</v>
      </c>
      <c r="B222">
        <v>500891.805855399</v>
      </c>
      <c r="C222">
        <v>820609.834038721</v>
      </c>
    </row>
    <row r="223" spans="1:3">
      <c r="A223">
        <v>221</v>
      </c>
      <c r="B223">
        <v>499390.633560219</v>
      </c>
      <c r="C223">
        <v>819934.538171226</v>
      </c>
    </row>
    <row r="224" spans="1:3">
      <c r="A224">
        <v>222</v>
      </c>
      <c r="B224">
        <v>499738.330990727</v>
      </c>
      <c r="C224">
        <v>820039.571676423</v>
      </c>
    </row>
    <row r="225" spans="1:3">
      <c r="A225">
        <v>223</v>
      </c>
      <c r="B225">
        <v>498459.804885214</v>
      </c>
      <c r="C225">
        <v>819584.293007488</v>
      </c>
    </row>
    <row r="226" spans="1:3">
      <c r="A226">
        <v>224</v>
      </c>
      <c r="B226">
        <v>498069.169719553</v>
      </c>
      <c r="C226">
        <v>819350.171947559</v>
      </c>
    </row>
    <row r="227" spans="1:3">
      <c r="A227">
        <v>225</v>
      </c>
      <c r="B227">
        <v>501578.123778961</v>
      </c>
      <c r="C227">
        <v>820830.428339183</v>
      </c>
    </row>
    <row r="228" spans="1:3">
      <c r="A228">
        <v>226</v>
      </c>
      <c r="B228">
        <v>499410.30162728</v>
      </c>
      <c r="C228">
        <v>819947.028450685</v>
      </c>
    </row>
    <row r="229" spans="1:3">
      <c r="A229">
        <v>227</v>
      </c>
      <c r="B229">
        <v>496953.931816083</v>
      </c>
      <c r="C229">
        <v>818829.562824527</v>
      </c>
    </row>
    <row r="230" spans="1:3">
      <c r="A230">
        <v>228</v>
      </c>
      <c r="B230">
        <v>498501.433371582</v>
      </c>
      <c r="C230">
        <v>819529.95738997</v>
      </c>
    </row>
    <row r="231" spans="1:3">
      <c r="A231">
        <v>229</v>
      </c>
      <c r="B231">
        <v>498238.396264064</v>
      </c>
      <c r="C231">
        <v>819400.890627272</v>
      </c>
    </row>
    <row r="232" spans="1:3">
      <c r="A232">
        <v>230</v>
      </c>
      <c r="B232">
        <v>498319.370446434</v>
      </c>
      <c r="C232">
        <v>819500.866671877</v>
      </c>
    </row>
    <row r="233" spans="1:3">
      <c r="A233">
        <v>231</v>
      </c>
      <c r="B233">
        <v>500827.658443693</v>
      </c>
      <c r="C233">
        <v>820559.660522102</v>
      </c>
    </row>
    <row r="234" spans="1:3">
      <c r="A234">
        <v>232</v>
      </c>
      <c r="B234">
        <v>498272.93219803</v>
      </c>
      <c r="C234">
        <v>819440.468801969</v>
      </c>
    </row>
    <row r="235" spans="1:3">
      <c r="A235">
        <v>233</v>
      </c>
      <c r="B235">
        <v>493018.425201934</v>
      </c>
      <c r="C235">
        <v>817167.111160263</v>
      </c>
    </row>
    <row r="236" spans="1:3">
      <c r="A236">
        <v>234</v>
      </c>
      <c r="B236">
        <v>499195.344692527</v>
      </c>
      <c r="C236">
        <v>819866.762963254</v>
      </c>
    </row>
    <row r="237" spans="1:3">
      <c r="A237">
        <v>235</v>
      </c>
      <c r="B237">
        <v>499649.706304614</v>
      </c>
      <c r="C237">
        <v>820031.405319204</v>
      </c>
    </row>
    <row r="238" spans="1:3">
      <c r="A238">
        <v>236</v>
      </c>
      <c r="B238">
        <v>497475.80484254</v>
      </c>
      <c r="C238">
        <v>819105.034273079</v>
      </c>
    </row>
    <row r="239" spans="1:3">
      <c r="A239">
        <v>237</v>
      </c>
      <c r="B239">
        <v>498685.268514383</v>
      </c>
      <c r="C239">
        <v>819670.204656438</v>
      </c>
    </row>
    <row r="240" spans="1:3">
      <c r="A240">
        <v>238</v>
      </c>
      <c r="B240">
        <v>497770.119384081</v>
      </c>
      <c r="C240">
        <v>819239.209245931</v>
      </c>
    </row>
    <row r="241" spans="1:3">
      <c r="A241">
        <v>239</v>
      </c>
      <c r="B241">
        <v>495301.761238429</v>
      </c>
      <c r="C241">
        <v>818273.490406252</v>
      </c>
    </row>
    <row r="242" spans="1:3">
      <c r="A242">
        <v>240</v>
      </c>
      <c r="B242">
        <v>497068.148810791</v>
      </c>
      <c r="C242">
        <v>818970.820247186</v>
      </c>
    </row>
    <row r="243" spans="1:3">
      <c r="A243">
        <v>241</v>
      </c>
      <c r="B243">
        <v>496634.596469223</v>
      </c>
      <c r="C243">
        <v>818744.12769953</v>
      </c>
    </row>
    <row r="244" spans="1:3">
      <c r="A244">
        <v>242</v>
      </c>
      <c r="B244">
        <v>498032.732904791</v>
      </c>
      <c r="C244">
        <v>819389.397919822</v>
      </c>
    </row>
    <row r="245" spans="1:3">
      <c r="A245">
        <v>243</v>
      </c>
      <c r="B245">
        <v>497295.92264162</v>
      </c>
      <c r="C245">
        <v>818893.741957358</v>
      </c>
    </row>
    <row r="246" spans="1:3">
      <c r="A246">
        <v>244</v>
      </c>
      <c r="B246">
        <v>496814.068801121</v>
      </c>
      <c r="C246">
        <v>818834.836751713</v>
      </c>
    </row>
    <row r="247" spans="1:3">
      <c r="A247">
        <v>245</v>
      </c>
      <c r="B247">
        <v>498351.215163042</v>
      </c>
      <c r="C247">
        <v>819482.711091063</v>
      </c>
    </row>
    <row r="248" spans="1:3">
      <c r="A248">
        <v>246</v>
      </c>
      <c r="B248">
        <v>497702.100719686</v>
      </c>
      <c r="C248">
        <v>819173.669088923</v>
      </c>
    </row>
    <row r="249" spans="1:3">
      <c r="A249">
        <v>247</v>
      </c>
      <c r="B249">
        <v>498000.633313301</v>
      </c>
      <c r="C249">
        <v>819290.996298658</v>
      </c>
    </row>
    <row r="250" spans="1:3">
      <c r="A250">
        <v>248</v>
      </c>
      <c r="B250">
        <v>498298.833674985</v>
      </c>
      <c r="C250">
        <v>819417.535595678</v>
      </c>
    </row>
    <row r="251" spans="1:3">
      <c r="A251">
        <v>249</v>
      </c>
      <c r="B251">
        <v>497600.236668871</v>
      </c>
      <c r="C251">
        <v>819148.519552102</v>
      </c>
    </row>
    <row r="252" spans="1:3">
      <c r="A252">
        <v>250</v>
      </c>
      <c r="B252">
        <v>497534.177045275</v>
      </c>
      <c r="C252">
        <v>819096.625187881</v>
      </c>
    </row>
    <row r="253" spans="1:3">
      <c r="A253">
        <v>251</v>
      </c>
      <c r="B253">
        <v>497651.597872644</v>
      </c>
      <c r="C253">
        <v>819133.648836997</v>
      </c>
    </row>
    <row r="254" spans="1:3">
      <c r="A254">
        <v>252</v>
      </c>
      <c r="B254">
        <v>497487.331042833</v>
      </c>
      <c r="C254">
        <v>819071.790620529</v>
      </c>
    </row>
    <row r="255" spans="1:3">
      <c r="A255">
        <v>253</v>
      </c>
      <c r="B255">
        <v>497608.679272342</v>
      </c>
      <c r="C255">
        <v>819149.194578178</v>
      </c>
    </row>
    <row r="256" spans="1:3">
      <c r="A256">
        <v>254</v>
      </c>
      <c r="B256">
        <v>498887.854794407</v>
      </c>
      <c r="C256">
        <v>819683.785993826</v>
      </c>
    </row>
    <row r="257" spans="1:3">
      <c r="A257">
        <v>255</v>
      </c>
      <c r="B257">
        <v>499509.367949662</v>
      </c>
      <c r="C257">
        <v>819964.777451387</v>
      </c>
    </row>
    <row r="258" spans="1:3">
      <c r="A258">
        <v>256</v>
      </c>
      <c r="B258">
        <v>499358.888372587</v>
      </c>
      <c r="C258">
        <v>819869.380230262</v>
      </c>
    </row>
    <row r="259" spans="1:3">
      <c r="A259">
        <v>257</v>
      </c>
      <c r="B259">
        <v>500797.59013245</v>
      </c>
      <c r="C259">
        <v>820495.617530997</v>
      </c>
    </row>
    <row r="260" spans="1:3">
      <c r="A260">
        <v>258</v>
      </c>
      <c r="B260">
        <v>498958.842812159</v>
      </c>
      <c r="C260">
        <v>819661.132925486</v>
      </c>
    </row>
    <row r="261" spans="1:3">
      <c r="A261">
        <v>259</v>
      </c>
      <c r="B261">
        <v>498807.603995096</v>
      </c>
      <c r="C261">
        <v>819586.866799299</v>
      </c>
    </row>
    <row r="262" spans="1:3">
      <c r="A262">
        <v>260</v>
      </c>
      <c r="B262">
        <v>499063.823317964</v>
      </c>
      <c r="C262">
        <v>819693.964552544</v>
      </c>
    </row>
    <row r="263" spans="1:3">
      <c r="A263">
        <v>261</v>
      </c>
      <c r="B263">
        <v>498784.58861721</v>
      </c>
      <c r="C263">
        <v>819603.246415464</v>
      </c>
    </row>
    <row r="264" spans="1:3">
      <c r="A264">
        <v>262</v>
      </c>
      <c r="B264">
        <v>498005.889754708</v>
      </c>
      <c r="C264">
        <v>819185.72319553</v>
      </c>
    </row>
    <row r="265" spans="1:3">
      <c r="A265">
        <v>263</v>
      </c>
      <c r="B265">
        <v>496651.728421872</v>
      </c>
      <c r="C265">
        <v>818648.026071991</v>
      </c>
    </row>
    <row r="266" spans="1:3">
      <c r="A266">
        <v>264</v>
      </c>
      <c r="B266">
        <v>496512.516305323</v>
      </c>
      <c r="C266">
        <v>818612.65478646</v>
      </c>
    </row>
    <row r="267" spans="1:3">
      <c r="A267">
        <v>265</v>
      </c>
      <c r="B267">
        <v>497139.728850238</v>
      </c>
      <c r="C267">
        <v>818845.433345108</v>
      </c>
    </row>
    <row r="268" spans="1:3">
      <c r="A268">
        <v>266</v>
      </c>
      <c r="B268">
        <v>496621.069102957</v>
      </c>
      <c r="C268">
        <v>818652.204171674</v>
      </c>
    </row>
    <row r="269" spans="1:3">
      <c r="A269">
        <v>267</v>
      </c>
      <c r="B269">
        <v>495716.089382119</v>
      </c>
      <c r="C269">
        <v>818226.704384199</v>
      </c>
    </row>
    <row r="270" spans="1:3">
      <c r="A270">
        <v>268</v>
      </c>
      <c r="B270">
        <v>496488.127489068</v>
      </c>
      <c r="C270">
        <v>818580.793580138</v>
      </c>
    </row>
    <row r="271" spans="1:3">
      <c r="A271">
        <v>269</v>
      </c>
      <c r="B271">
        <v>495640.398260596</v>
      </c>
      <c r="C271">
        <v>818172.840381727</v>
      </c>
    </row>
    <row r="272" spans="1:3">
      <c r="A272">
        <v>270</v>
      </c>
      <c r="B272">
        <v>496330.88689475</v>
      </c>
      <c r="C272">
        <v>818512.393511753</v>
      </c>
    </row>
    <row r="273" spans="1:3">
      <c r="A273">
        <v>271</v>
      </c>
      <c r="B273">
        <v>495972.934462582</v>
      </c>
      <c r="C273">
        <v>818318.663916764</v>
      </c>
    </row>
    <row r="274" spans="1:3">
      <c r="A274">
        <v>272</v>
      </c>
      <c r="B274">
        <v>496532.70484014</v>
      </c>
      <c r="C274">
        <v>818580.06302775</v>
      </c>
    </row>
    <row r="275" spans="1:3">
      <c r="A275">
        <v>273</v>
      </c>
      <c r="B275">
        <v>497038.196456895</v>
      </c>
      <c r="C275">
        <v>818829.270734518</v>
      </c>
    </row>
    <row r="276" spans="1:3">
      <c r="A276">
        <v>274</v>
      </c>
      <c r="B276">
        <v>496774.188196999</v>
      </c>
      <c r="C276">
        <v>818739.789271195</v>
      </c>
    </row>
    <row r="277" spans="1:3">
      <c r="A277">
        <v>275</v>
      </c>
      <c r="B277">
        <v>497032.304868962</v>
      </c>
      <c r="C277">
        <v>818820.327431105</v>
      </c>
    </row>
    <row r="278" spans="1:3">
      <c r="A278">
        <v>276</v>
      </c>
      <c r="B278">
        <v>496233.160411398</v>
      </c>
      <c r="C278">
        <v>818465.852952824</v>
      </c>
    </row>
    <row r="279" spans="1:3">
      <c r="A279">
        <v>277</v>
      </c>
      <c r="B279">
        <v>498790.235314851</v>
      </c>
      <c r="C279">
        <v>819550.757584942</v>
      </c>
    </row>
    <row r="280" spans="1:3">
      <c r="A280">
        <v>278</v>
      </c>
      <c r="B280">
        <v>497216.593258676</v>
      </c>
      <c r="C280">
        <v>818886.317652325</v>
      </c>
    </row>
    <row r="281" spans="1:3">
      <c r="A281">
        <v>279</v>
      </c>
      <c r="B281">
        <v>495576.944210812</v>
      </c>
      <c r="C281">
        <v>818266.417217721</v>
      </c>
    </row>
    <row r="282" spans="1:3">
      <c r="A282">
        <v>280</v>
      </c>
      <c r="B282">
        <v>496841.048214109</v>
      </c>
      <c r="C282">
        <v>818741.085377138</v>
      </c>
    </row>
    <row r="283" spans="1:3">
      <c r="A283">
        <v>281</v>
      </c>
      <c r="B283">
        <v>497231.077959989</v>
      </c>
      <c r="C283">
        <v>818884.341121514</v>
      </c>
    </row>
    <row r="284" spans="1:3">
      <c r="A284">
        <v>282</v>
      </c>
      <c r="B284">
        <v>496948.683931691</v>
      </c>
      <c r="C284">
        <v>818794.608184677</v>
      </c>
    </row>
    <row r="285" spans="1:3">
      <c r="A285">
        <v>283</v>
      </c>
      <c r="B285">
        <v>496787.603636366</v>
      </c>
      <c r="C285">
        <v>818650.452746228</v>
      </c>
    </row>
    <row r="286" spans="1:3">
      <c r="A286">
        <v>284</v>
      </c>
      <c r="B286">
        <v>495891.573587039</v>
      </c>
      <c r="C286">
        <v>818262.524996183</v>
      </c>
    </row>
    <row r="287" spans="1:3">
      <c r="A287">
        <v>285</v>
      </c>
      <c r="B287">
        <v>495734.569672742</v>
      </c>
      <c r="C287">
        <v>818203.93299967</v>
      </c>
    </row>
    <row r="288" spans="1:3">
      <c r="A288">
        <v>286</v>
      </c>
      <c r="B288">
        <v>495157.265124593</v>
      </c>
      <c r="C288">
        <v>817952.038475422</v>
      </c>
    </row>
    <row r="289" spans="1:3">
      <c r="A289">
        <v>287</v>
      </c>
      <c r="B289">
        <v>498240.236050138</v>
      </c>
      <c r="C289">
        <v>819272.969540975</v>
      </c>
    </row>
    <row r="290" spans="1:3">
      <c r="A290">
        <v>288</v>
      </c>
      <c r="B290">
        <v>495735.310553348</v>
      </c>
      <c r="C290">
        <v>818178.145570254</v>
      </c>
    </row>
    <row r="291" spans="1:3">
      <c r="A291">
        <v>289</v>
      </c>
      <c r="B291">
        <v>496172.30425922</v>
      </c>
      <c r="C291">
        <v>818375.451409915</v>
      </c>
    </row>
    <row r="292" spans="1:3">
      <c r="A292">
        <v>290</v>
      </c>
      <c r="B292">
        <v>496028.117852588</v>
      </c>
      <c r="C292">
        <v>818308.063132023</v>
      </c>
    </row>
    <row r="293" spans="1:3">
      <c r="A293">
        <v>291</v>
      </c>
      <c r="B293">
        <v>495902.715785086</v>
      </c>
      <c r="C293">
        <v>818298.394997939</v>
      </c>
    </row>
    <row r="294" spans="1:3">
      <c r="A294">
        <v>292</v>
      </c>
      <c r="B294">
        <v>495723.952553727</v>
      </c>
      <c r="C294">
        <v>818224.838383942</v>
      </c>
    </row>
    <row r="295" spans="1:3">
      <c r="A295">
        <v>293</v>
      </c>
      <c r="B295">
        <v>497640.354821905</v>
      </c>
      <c r="C295">
        <v>818988.137449614</v>
      </c>
    </row>
    <row r="296" spans="1:3">
      <c r="A296">
        <v>294</v>
      </c>
      <c r="B296">
        <v>496304.723062773</v>
      </c>
      <c r="C296">
        <v>818440.940834659</v>
      </c>
    </row>
    <row r="297" spans="1:3">
      <c r="A297">
        <v>295</v>
      </c>
      <c r="B297">
        <v>495503.669650501</v>
      </c>
      <c r="C297">
        <v>818051.586141287</v>
      </c>
    </row>
    <row r="298" spans="1:3">
      <c r="A298">
        <v>296</v>
      </c>
      <c r="B298">
        <v>495790.295346231</v>
      </c>
      <c r="C298">
        <v>818188.20444362</v>
      </c>
    </row>
    <row r="299" spans="1:3">
      <c r="A299">
        <v>297</v>
      </c>
      <c r="B299">
        <v>494255.1102729</v>
      </c>
      <c r="C299">
        <v>817477.677010048</v>
      </c>
    </row>
    <row r="300" spans="1:3">
      <c r="A300">
        <v>298</v>
      </c>
      <c r="B300">
        <v>494245.968501678</v>
      </c>
      <c r="C300">
        <v>817486.926515115</v>
      </c>
    </row>
    <row r="301" spans="1:3">
      <c r="A301">
        <v>299</v>
      </c>
      <c r="B301">
        <v>494098.236555499</v>
      </c>
      <c r="C301">
        <v>817360.009741605</v>
      </c>
    </row>
    <row r="302" spans="1:3">
      <c r="A302">
        <v>300</v>
      </c>
      <c r="B302">
        <v>494075.659538611</v>
      </c>
      <c r="C302">
        <v>817389.188782794</v>
      </c>
    </row>
    <row r="303" spans="1:3">
      <c r="A303">
        <v>301</v>
      </c>
      <c r="B303">
        <v>493904.666530422</v>
      </c>
      <c r="C303">
        <v>817332.440547374</v>
      </c>
    </row>
    <row r="304" spans="1:3">
      <c r="A304">
        <v>302</v>
      </c>
      <c r="B304">
        <v>494426.521357788</v>
      </c>
      <c r="C304">
        <v>817564.97918293</v>
      </c>
    </row>
    <row r="305" spans="1:3">
      <c r="A305">
        <v>303</v>
      </c>
      <c r="B305">
        <v>493962.332680362</v>
      </c>
      <c r="C305">
        <v>817381.926931789</v>
      </c>
    </row>
    <row r="306" spans="1:3">
      <c r="A306">
        <v>304</v>
      </c>
      <c r="B306">
        <v>494537.173855766</v>
      </c>
      <c r="C306">
        <v>817596.692628069</v>
      </c>
    </row>
    <row r="307" spans="1:3">
      <c r="A307">
        <v>305</v>
      </c>
      <c r="B307">
        <v>492747.831967873</v>
      </c>
      <c r="C307">
        <v>816891.682186103</v>
      </c>
    </row>
    <row r="308" spans="1:3">
      <c r="A308">
        <v>306</v>
      </c>
      <c r="B308">
        <v>494743.71117451</v>
      </c>
      <c r="C308">
        <v>817677.268038289</v>
      </c>
    </row>
    <row r="309" spans="1:3">
      <c r="A309">
        <v>307</v>
      </c>
      <c r="B309">
        <v>495489.728165907</v>
      </c>
      <c r="C309">
        <v>817972.446402762</v>
      </c>
    </row>
    <row r="310" spans="1:3">
      <c r="A310">
        <v>308</v>
      </c>
      <c r="B310">
        <v>494220.706824448</v>
      </c>
      <c r="C310">
        <v>817474.653702365</v>
      </c>
    </row>
    <row r="311" spans="1:3">
      <c r="A311">
        <v>309</v>
      </c>
      <c r="B311">
        <v>494113.67006752</v>
      </c>
      <c r="C311">
        <v>817405.675889903</v>
      </c>
    </row>
    <row r="312" spans="1:3">
      <c r="A312">
        <v>310</v>
      </c>
      <c r="B312">
        <v>493397.001415728</v>
      </c>
      <c r="C312">
        <v>817096.684027653</v>
      </c>
    </row>
    <row r="313" spans="1:3">
      <c r="A313">
        <v>311</v>
      </c>
      <c r="B313">
        <v>494204.591254101</v>
      </c>
      <c r="C313">
        <v>817420.965445825</v>
      </c>
    </row>
    <row r="314" spans="1:3">
      <c r="A314">
        <v>312</v>
      </c>
      <c r="B314">
        <v>494412.184111264</v>
      </c>
      <c r="C314">
        <v>817491.669316003</v>
      </c>
    </row>
    <row r="315" spans="1:3">
      <c r="A315">
        <v>313</v>
      </c>
      <c r="B315">
        <v>494356.699523842</v>
      </c>
      <c r="C315">
        <v>817484.603582815</v>
      </c>
    </row>
    <row r="316" spans="1:3">
      <c r="A316">
        <v>314</v>
      </c>
      <c r="B316">
        <v>494852.451696366</v>
      </c>
      <c r="C316">
        <v>817682.783742412</v>
      </c>
    </row>
    <row r="317" spans="1:3">
      <c r="A317">
        <v>315</v>
      </c>
      <c r="B317">
        <v>494215.647303627</v>
      </c>
      <c r="C317">
        <v>817435.468175887</v>
      </c>
    </row>
    <row r="318" spans="1:3">
      <c r="A318">
        <v>316</v>
      </c>
      <c r="B318">
        <v>494350.488432757</v>
      </c>
      <c r="C318">
        <v>817503.921757511</v>
      </c>
    </row>
    <row r="319" spans="1:3">
      <c r="A319">
        <v>317</v>
      </c>
      <c r="B319">
        <v>494191.715249157</v>
      </c>
      <c r="C319">
        <v>817412.414209307</v>
      </c>
    </row>
    <row r="320" spans="1:3">
      <c r="A320">
        <v>318</v>
      </c>
      <c r="B320">
        <v>494036.664547935</v>
      </c>
      <c r="C320">
        <v>817359.680556857</v>
      </c>
    </row>
    <row r="321" spans="1:3">
      <c r="A321">
        <v>319</v>
      </c>
      <c r="B321">
        <v>493561.223753951</v>
      </c>
      <c r="C321">
        <v>817148.491606628</v>
      </c>
    </row>
    <row r="322" spans="1:3">
      <c r="A322">
        <v>320</v>
      </c>
      <c r="B322">
        <v>493430.394351852</v>
      </c>
      <c r="C322">
        <v>817131.00788392</v>
      </c>
    </row>
    <row r="323" spans="1:3">
      <c r="A323">
        <v>321</v>
      </c>
      <c r="B323">
        <v>493951.677861148</v>
      </c>
      <c r="C323">
        <v>817322.938228317</v>
      </c>
    </row>
    <row r="324" spans="1:3">
      <c r="A324">
        <v>322</v>
      </c>
      <c r="B324">
        <v>493853.036287091</v>
      </c>
      <c r="C324">
        <v>817260.352075772</v>
      </c>
    </row>
    <row r="325" spans="1:3">
      <c r="A325">
        <v>323</v>
      </c>
      <c r="B325">
        <v>493604.970578376</v>
      </c>
      <c r="C325">
        <v>817172.416595862</v>
      </c>
    </row>
    <row r="326" spans="1:3">
      <c r="A326">
        <v>324</v>
      </c>
      <c r="B326">
        <v>494896.857340114</v>
      </c>
      <c r="C326">
        <v>817731.739695013</v>
      </c>
    </row>
    <row r="327" spans="1:3">
      <c r="A327">
        <v>325</v>
      </c>
      <c r="B327">
        <v>494781.324419852</v>
      </c>
      <c r="C327">
        <v>817690.657984146</v>
      </c>
    </row>
    <row r="328" spans="1:3">
      <c r="A328">
        <v>326</v>
      </c>
      <c r="B328">
        <v>495124.211581897</v>
      </c>
      <c r="C328">
        <v>817851.831407512</v>
      </c>
    </row>
    <row r="329" spans="1:3">
      <c r="A329">
        <v>327</v>
      </c>
      <c r="B329">
        <v>494811.579177808</v>
      </c>
      <c r="C329">
        <v>817712.208688557</v>
      </c>
    </row>
    <row r="330" spans="1:3">
      <c r="A330">
        <v>328</v>
      </c>
      <c r="B330">
        <v>495062.626177778</v>
      </c>
      <c r="C330">
        <v>817789.036528755</v>
      </c>
    </row>
    <row r="331" spans="1:3">
      <c r="A331">
        <v>329</v>
      </c>
      <c r="B331">
        <v>494796.698770365</v>
      </c>
      <c r="C331">
        <v>817692.06855272</v>
      </c>
    </row>
    <row r="332" spans="1:3">
      <c r="A332">
        <v>330</v>
      </c>
      <c r="B332">
        <v>494753.211103716</v>
      </c>
      <c r="C332">
        <v>817685.020645124</v>
      </c>
    </row>
    <row r="333" spans="1:3">
      <c r="A333">
        <v>331</v>
      </c>
      <c r="B333">
        <v>495224.069826456</v>
      </c>
      <c r="C333">
        <v>817883.608326114</v>
      </c>
    </row>
    <row r="334" spans="1:3">
      <c r="A334">
        <v>332</v>
      </c>
      <c r="B334">
        <v>494745.032893705</v>
      </c>
      <c r="C334">
        <v>817714.184218</v>
      </c>
    </row>
    <row r="335" spans="1:3">
      <c r="A335">
        <v>333</v>
      </c>
      <c r="B335">
        <v>495061.74805663</v>
      </c>
      <c r="C335">
        <v>817840.206835921</v>
      </c>
    </row>
    <row r="336" spans="1:3">
      <c r="A336">
        <v>334</v>
      </c>
      <c r="B336">
        <v>495537.837784822</v>
      </c>
      <c r="C336">
        <v>818047.747975443</v>
      </c>
    </row>
    <row r="337" spans="1:3">
      <c r="A337">
        <v>335</v>
      </c>
      <c r="B337">
        <v>494739.170594609</v>
      </c>
      <c r="C337">
        <v>817692.434267593</v>
      </c>
    </row>
    <row r="338" spans="1:3">
      <c r="A338">
        <v>336</v>
      </c>
      <c r="B338">
        <v>494790.068522544</v>
      </c>
      <c r="C338">
        <v>817719.856535258</v>
      </c>
    </row>
    <row r="339" spans="1:3">
      <c r="A339">
        <v>337</v>
      </c>
      <c r="B339">
        <v>495124.320317544</v>
      </c>
      <c r="C339">
        <v>817875.933445997</v>
      </c>
    </row>
    <row r="340" spans="1:3">
      <c r="A340">
        <v>338</v>
      </c>
      <c r="B340">
        <v>495100.781681133</v>
      </c>
      <c r="C340">
        <v>817857.612071188</v>
      </c>
    </row>
    <row r="341" spans="1:3">
      <c r="A341">
        <v>339</v>
      </c>
      <c r="B341">
        <v>495033.348623956</v>
      </c>
      <c r="C341">
        <v>817831.268577764</v>
      </c>
    </row>
    <row r="342" spans="1:3">
      <c r="A342">
        <v>340</v>
      </c>
      <c r="B342">
        <v>495841.135910325</v>
      </c>
      <c r="C342">
        <v>818165.303088626</v>
      </c>
    </row>
    <row r="343" spans="1:3">
      <c r="A343">
        <v>341</v>
      </c>
      <c r="B343">
        <v>495843.551328143</v>
      </c>
      <c r="C343">
        <v>818158.127206098</v>
      </c>
    </row>
    <row r="344" spans="1:3">
      <c r="A344">
        <v>342</v>
      </c>
      <c r="B344">
        <v>496196.30241523</v>
      </c>
      <c r="C344">
        <v>818342.269529077</v>
      </c>
    </row>
    <row r="345" spans="1:3">
      <c r="A345">
        <v>343</v>
      </c>
      <c r="B345">
        <v>495925.46692244</v>
      </c>
      <c r="C345">
        <v>818204.671424633</v>
      </c>
    </row>
    <row r="346" spans="1:3">
      <c r="A346">
        <v>344</v>
      </c>
      <c r="B346">
        <v>496606.022702429</v>
      </c>
      <c r="C346">
        <v>818471.587362858</v>
      </c>
    </row>
    <row r="347" spans="1:3">
      <c r="A347">
        <v>345</v>
      </c>
      <c r="B347">
        <v>495918.554212744</v>
      </c>
      <c r="C347">
        <v>818189.365757047</v>
      </c>
    </row>
    <row r="348" spans="1:3">
      <c r="A348">
        <v>346</v>
      </c>
      <c r="B348">
        <v>496388.552795307</v>
      </c>
      <c r="C348">
        <v>818413.079846445</v>
      </c>
    </row>
    <row r="349" spans="1:3">
      <c r="A349">
        <v>347</v>
      </c>
      <c r="B349">
        <v>495873.994271962</v>
      </c>
      <c r="C349">
        <v>818181.333749982</v>
      </c>
    </row>
    <row r="350" spans="1:3">
      <c r="A350">
        <v>348</v>
      </c>
      <c r="B350">
        <v>496344.77641924</v>
      </c>
      <c r="C350">
        <v>818374.357137649</v>
      </c>
    </row>
    <row r="351" spans="1:3">
      <c r="A351">
        <v>349</v>
      </c>
      <c r="B351">
        <v>495810.182807369</v>
      </c>
      <c r="C351">
        <v>818168.350530205</v>
      </c>
    </row>
    <row r="352" spans="1:3">
      <c r="A352">
        <v>350</v>
      </c>
      <c r="B352">
        <v>495481.994812522</v>
      </c>
      <c r="C352">
        <v>818033.822024919</v>
      </c>
    </row>
    <row r="353" spans="1:3">
      <c r="A353">
        <v>351</v>
      </c>
      <c r="B353">
        <v>496169.781293874</v>
      </c>
      <c r="C353">
        <v>818306.875632668</v>
      </c>
    </row>
    <row r="354" spans="1:3">
      <c r="A354">
        <v>352</v>
      </c>
      <c r="B354">
        <v>494890.031521649</v>
      </c>
      <c r="C354">
        <v>817746.862566131</v>
      </c>
    </row>
    <row r="355" spans="1:3">
      <c r="A355">
        <v>353</v>
      </c>
      <c r="B355">
        <v>495988.567236007</v>
      </c>
      <c r="C355">
        <v>818231.143319832</v>
      </c>
    </row>
    <row r="356" spans="1:3">
      <c r="A356">
        <v>354</v>
      </c>
      <c r="B356">
        <v>496105.859545482</v>
      </c>
      <c r="C356">
        <v>818291.572942288</v>
      </c>
    </row>
    <row r="357" spans="1:3">
      <c r="A357">
        <v>355</v>
      </c>
      <c r="B357">
        <v>495436.6129753</v>
      </c>
      <c r="C357">
        <v>817998.330103481</v>
      </c>
    </row>
    <row r="358" spans="1:3">
      <c r="A358">
        <v>356</v>
      </c>
      <c r="B358">
        <v>495018.469313952</v>
      </c>
      <c r="C358">
        <v>817802.596612253</v>
      </c>
    </row>
    <row r="359" spans="1:3">
      <c r="A359">
        <v>357</v>
      </c>
      <c r="B359">
        <v>495012.381162832</v>
      </c>
      <c r="C359">
        <v>817790.015904299</v>
      </c>
    </row>
    <row r="360" spans="1:3">
      <c r="A360">
        <v>358</v>
      </c>
      <c r="B360">
        <v>495033.489490873</v>
      </c>
      <c r="C360">
        <v>817817.883315087</v>
      </c>
    </row>
    <row r="361" spans="1:3">
      <c r="A361">
        <v>359</v>
      </c>
      <c r="B361">
        <v>495057.709020762</v>
      </c>
      <c r="C361">
        <v>817818.984524508</v>
      </c>
    </row>
    <row r="362" spans="1:3">
      <c r="A362">
        <v>360</v>
      </c>
      <c r="B362">
        <v>495226.095020865</v>
      </c>
      <c r="C362">
        <v>817874.776732779</v>
      </c>
    </row>
    <row r="363" spans="1:3">
      <c r="A363">
        <v>361</v>
      </c>
      <c r="B363">
        <v>495380.682691154</v>
      </c>
      <c r="C363">
        <v>817966.348662845</v>
      </c>
    </row>
    <row r="364" spans="1:3">
      <c r="A364">
        <v>362</v>
      </c>
      <c r="B364">
        <v>495574.857877195</v>
      </c>
      <c r="C364">
        <v>818012.25227101</v>
      </c>
    </row>
    <row r="365" spans="1:3">
      <c r="A365">
        <v>363</v>
      </c>
      <c r="B365">
        <v>494852.472254169</v>
      </c>
      <c r="C365">
        <v>817726.936952272</v>
      </c>
    </row>
    <row r="366" spans="1:3">
      <c r="A366">
        <v>364</v>
      </c>
      <c r="B366">
        <v>494705.97264657</v>
      </c>
      <c r="C366">
        <v>817683.949159595</v>
      </c>
    </row>
    <row r="367" spans="1:3">
      <c r="A367">
        <v>365</v>
      </c>
      <c r="B367">
        <v>495358.205749913</v>
      </c>
      <c r="C367">
        <v>817948.082578771</v>
      </c>
    </row>
    <row r="368" spans="1:3">
      <c r="A368">
        <v>366</v>
      </c>
      <c r="B368">
        <v>494933.054986937</v>
      </c>
      <c r="C368">
        <v>817781.400695737</v>
      </c>
    </row>
    <row r="369" spans="1:3">
      <c r="A369">
        <v>367</v>
      </c>
      <c r="B369">
        <v>495097.807459499</v>
      </c>
      <c r="C369">
        <v>817845.605585887</v>
      </c>
    </row>
    <row r="370" spans="1:3">
      <c r="A370">
        <v>368</v>
      </c>
      <c r="B370">
        <v>495886.10202948</v>
      </c>
      <c r="C370">
        <v>818177.362631249</v>
      </c>
    </row>
    <row r="371" spans="1:3">
      <c r="A371">
        <v>369</v>
      </c>
      <c r="B371">
        <v>495069.627782964</v>
      </c>
      <c r="C371">
        <v>817812.549963892</v>
      </c>
    </row>
    <row r="372" spans="1:3">
      <c r="A372">
        <v>370</v>
      </c>
      <c r="B372">
        <v>495353.969861084</v>
      </c>
      <c r="C372">
        <v>817944.56443377</v>
      </c>
    </row>
    <row r="373" spans="1:3">
      <c r="A373">
        <v>371</v>
      </c>
      <c r="B373">
        <v>495272.394510704</v>
      </c>
      <c r="C373">
        <v>817915.915372027</v>
      </c>
    </row>
    <row r="374" spans="1:3">
      <c r="A374">
        <v>372</v>
      </c>
      <c r="B374">
        <v>495322.157036107</v>
      </c>
      <c r="C374">
        <v>817936.199811332</v>
      </c>
    </row>
    <row r="375" spans="1:3">
      <c r="A375">
        <v>373</v>
      </c>
      <c r="B375">
        <v>495647.468990311</v>
      </c>
      <c r="C375">
        <v>818073.450622833</v>
      </c>
    </row>
    <row r="376" spans="1:3">
      <c r="A376">
        <v>374</v>
      </c>
      <c r="B376">
        <v>495476.469542626</v>
      </c>
      <c r="C376">
        <v>817996.046288373</v>
      </c>
    </row>
    <row r="377" spans="1:3">
      <c r="A377">
        <v>375</v>
      </c>
      <c r="B377">
        <v>495362.140891257</v>
      </c>
      <c r="C377">
        <v>817947.412145496</v>
      </c>
    </row>
    <row r="378" spans="1:3">
      <c r="A378">
        <v>376</v>
      </c>
      <c r="B378">
        <v>495196.873550334</v>
      </c>
      <c r="C378">
        <v>817875.460214901</v>
      </c>
    </row>
    <row r="379" spans="1:3">
      <c r="A379">
        <v>377</v>
      </c>
      <c r="B379">
        <v>495146.240749785</v>
      </c>
      <c r="C379">
        <v>817871.320856844</v>
      </c>
    </row>
    <row r="380" spans="1:3">
      <c r="A380">
        <v>378</v>
      </c>
      <c r="B380">
        <v>495301.063342244</v>
      </c>
      <c r="C380">
        <v>817925.266256275</v>
      </c>
    </row>
    <row r="381" spans="1:3">
      <c r="A381">
        <v>379</v>
      </c>
      <c r="B381">
        <v>495734.871096489</v>
      </c>
      <c r="C381">
        <v>818107.093564578</v>
      </c>
    </row>
    <row r="382" spans="1:3">
      <c r="A382">
        <v>380</v>
      </c>
      <c r="B382">
        <v>495240.844406632</v>
      </c>
      <c r="C382">
        <v>817897.395936465</v>
      </c>
    </row>
    <row r="383" spans="1:3">
      <c r="A383">
        <v>381</v>
      </c>
      <c r="B383">
        <v>495406.700724002</v>
      </c>
      <c r="C383">
        <v>817963.286933621</v>
      </c>
    </row>
    <row r="384" spans="1:3">
      <c r="A384">
        <v>382</v>
      </c>
      <c r="B384">
        <v>495351.370770449</v>
      </c>
      <c r="C384">
        <v>817945.9700639</v>
      </c>
    </row>
    <row r="385" spans="1:3">
      <c r="A385">
        <v>383</v>
      </c>
      <c r="B385">
        <v>495688.629984213</v>
      </c>
      <c r="C385">
        <v>818089.942832131</v>
      </c>
    </row>
    <row r="386" spans="1:3">
      <c r="A386">
        <v>384</v>
      </c>
      <c r="B386">
        <v>495329.586954453</v>
      </c>
      <c r="C386">
        <v>817928.644562152</v>
      </c>
    </row>
    <row r="387" spans="1:3">
      <c r="A387">
        <v>385</v>
      </c>
      <c r="B387">
        <v>495540.615497351</v>
      </c>
      <c r="C387">
        <v>818026.571491709</v>
      </c>
    </row>
    <row r="388" spans="1:3">
      <c r="A388">
        <v>386</v>
      </c>
      <c r="B388">
        <v>495444.654607313</v>
      </c>
      <c r="C388">
        <v>817984.208373411</v>
      </c>
    </row>
    <row r="389" spans="1:3">
      <c r="A389">
        <v>387</v>
      </c>
      <c r="B389">
        <v>495619.690846043</v>
      </c>
      <c r="C389">
        <v>818063.29431721</v>
      </c>
    </row>
    <row r="390" spans="1:3">
      <c r="A390">
        <v>388</v>
      </c>
      <c r="B390">
        <v>495473.510506575</v>
      </c>
      <c r="C390">
        <v>818008.259341298</v>
      </c>
    </row>
    <row r="391" spans="1:3">
      <c r="A391">
        <v>389</v>
      </c>
      <c r="B391">
        <v>495577.785118818</v>
      </c>
      <c r="C391">
        <v>818047.384833234</v>
      </c>
    </row>
    <row r="392" spans="1:3">
      <c r="A392">
        <v>390</v>
      </c>
      <c r="B392">
        <v>495616.591942846</v>
      </c>
      <c r="C392">
        <v>818061.578787444</v>
      </c>
    </row>
    <row r="393" spans="1:3">
      <c r="A393">
        <v>391</v>
      </c>
      <c r="B393">
        <v>495782.58872133</v>
      </c>
      <c r="C393">
        <v>818143.837553696</v>
      </c>
    </row>
    <row r="394" spans="1:3">
      <c r="A394">
        <v>392</v>
      </c>
      <c r="B394">
        <v>495766.126678752</v>
      </c>
      <c r="C394">
        <v>818122.835064056</v>
      </c>
    </row>
    <row r="395" spans="1:3">
      <c r="A395">
        <v>393</v>
      </c>
      <c r="B395">
        <v>495743.722789375</v>
      </c>
      <c r="C395">
        <v>818122.132970097</v>
      </c>
    </row>
    <row r="396" spans="1:3">
      <c r="A396">
        <v>394</v>
      </c>
      <c r="B396">
        <v>495645.936126432</v>
      </c>
      <c r="C396">
        <v>818071.001996178</v>
      </c>
    </row>
    <row r="397" spans="1:3">
      <c r="A397">
        <v>395</v>
      </c>
      <c r="B397">
        <v>495845.029837339</v>
      </c>
      <c r="C397">
        <v>818167.511553724</v>
      </c>
    </row>
    <row r="398" spans="1:3">
      <c r="A398">
        <v>396</v>
      </c>
      <c r="B398">
        <v>495515.526352542</v>
      </c>
      <c r="C398">
        <v>818021.139757535</v>
      </c>
    </row>
    <row r="399" spans="1:3">
      <c r="A399">
        <v>397</v>
      </c>
      <c r="B399">
        <v>495635.267500003</v>
      </c>
      <c r="C399">
        <v>818069.885619864</v>
      </c>
    </row>
    <row r="400" spans="1:3">
      <c r="A400">
        <v>398</v>
      </c>
      <c r="B400">
        <v>495451.816507757</v>
      </c>
      <c r="C400">
        <v>818005.466943169</v>
      </c>
    </row>
    <row r="401" spans="1:3">
      <c r="A401">
        <v>399</v>
      </c>
      <c r="B401">
        <v>495367.557886493</v>
      </c>
      <c r="C401">
        <v>817963.358527357</v>
      </c>
    </row>
    <row r="402" spans="1:3">
      <c r="A402">
        <v>400</v>
      </c>
      <c r="B402">
        <v>495249.142029972</v>
      </c>
      <c r="C402">
        <v>817916.565536615</v>
      </c>
    </row>
    <row r="403" spans="1:3">
      <c r="A403">
        <v>401</v>
      </c>
      <c r="B403">
        <v>495278.663540952</v>
      </c>
      <c r="C403">
        <v>817925.293521097</v>
      </c>
    </row>
    <row r="404" spans="1:3">
      <c r="A404">
        <v>402</v>
      </c>
      <c r="B404">
        <v>495298.731388628</v>
      </c>
      <c r="C404">
        <v>817943.555710127</v>
      </c>
    </row>
    <row r="405" spans="1:3">
      <c r="A405">
        <v>403</v>
      </c>
      <c r="B405">
        <v>495367.15104567</v>
      </c>
      <c r="C405">
        <v>817969.724984744</v>
      </c>
    </row>
    <row r="406" spans="1:3">
      <c r="A406">
        <v>404</v>
      </c>
      <c r="B406">
        <v>494997.710672526</v>
      </c>
      <c r="C406">
        <v>817828.47345284</v>
      </c>
    </row>
    <row r="407" spans="1:3">
      <c r="A407">
        <v>405</v>
      </c>
      <c r="B407">
        <v>495043.948436465</v>
      </c>
      <c r="C407">
        <v>817825.065160146</v>
      </c>
    </row>
    <row r="408" spans="1:3">
      <c r="A408">
        <v>406</v>
      </c>
      <c r="B408">
        <v>495104.278411898</v>
      </c>
      <c r="C408">
        <v>817851.117385711</v>
      </c>
    </row>
    <row r="409" spans="1:3">
      <c r="A409">
        <v>407</v>
      </c>
      <c r="B409">
        <v>495516.607923451</v>
      </c>
      <c r="C409">
        <v>818029.977901653</v>
      </c>
    </row>
    <row r="410" spans="1:3">
      <c r="A410">
        <v>408</v>
      </c>
      <c r="B410">
        <v>495339.187587215</v>
      </c>
      <c r="C410">
        <v>817958.783003522</v>
      </c>
    </row>
    <row r="411" spans="1:3">
      <c r="A411">
        <v>409</v>
      </c>
      <c r="B411">
        <v>495157.554037162</v>
      </c>
      <c r="C411">
        <v>817876.707600552</v>
      </c>
    </row>
    <row r="412" spans="1:3">
      <c r="A412">
        <v>410</v>
      </c>
      <c r="B412">
        <v>495481.455851544</v>
      </c>
      <c r="C412">
        <v>818011.029915398</v>
      </c>
    </row>
    <row r="413" spans="1:3">
      <c r="A413">
        <v>411</v>
      </c>
      <c r="B413">
        <v>495657.940620885</v>
      </c>
      <c r="C413">
        <v>818086.621407167</v>
      </c>
    </row>
    <row r="414" spans="1:3">
      <c r="A414">
        <v>412</v>
      </c>
      <c r="B414">
        <v>495930.096550448</v>
      </c>
      <c r="C414">
        <v>818201.004945159</v>
      </c>
    </row>
    <row r="415" spans="1:3">
      <c r="A415">
        <v>413</v>
      </c>
      <c r="B415">
        <v>495589.064221272</v>
      </c>
      <c r="C415">
        <v>818057.013688493</v>
      </c>
    </row>
    <row r="416" spans="1:3">
      <c r="A416">
        <v>414</v>
      </c>
      <c r="B416">
        <v>495630.00396674</v>
      </c>
      <c r="C416">
        <v>818073.182072836</v>
      </c>
    </row>
    <row r="417" spans="1:3">
      <c r="A417">
        <v>415</v>
      </c>
      <c r="B417">
        <v>495778.276520179</v>
      </c>
      <c r="C417">
        <v>818130.051358527</v>
      </c>
    </row>
    <row r="418" spans="1:3">
      <c r="A418">
        <v>416</v>
      </c>
      <c r="B418">
        <v>495503.984094467</v>
      </c>
      <c r="C418">
        <v>818013.37421594</v>
      </c>
    </row>
    <row r="419" spans="1:3">
      <c r="A419">
        <v>417</v>
      </c>
      <c r="B419">
        <v>495567.461210756</v>
      </c>
      <c r="C419">
        <v>818033.161387184</v>
      </c>
    </row>
    <row r="420" spans="1:3">
      <c r="A420">
        <v>418</v>
      </c>
      <c r="B420">
        <v>495205.101489957</v>
      </c>
      <c r="C420">
        <v>817896.236548871</v>
      </c>
    </row>
    <row r="421" spans="1:3">
      <c r="A421">
        <v>419</v>
      </c>
      <c r="B421">
        <v>495433.934040671</v>
      </c>
      <c r="C421">
        <v>817977.688214889</v>
      </c>
    </row>
    <row r="422" spans="1:3">
      <c r="A422">
        <v>420</v>
      </c>
      <c r="B422">
        <v>495629.173516031</v>
      </c>
      <c r="C422">
        <v>818073.90954233</v>
      </c>
    </row>
    <row r="423" spans="1:3">
      <c r="A423">
        <v>421</v>
      </c>
      <c r="B423">
        <v>495623.19660845</v>
      </c>
      <c r="C423">
        <v>818060.830112593</v>
      </c>
    </row>
    <row r="424" spans="1:3">
      <c r="A424">
        <v>422</v>
      </c>
      <c r="B424">
        <v>495758.781027248</v>
      </c>
      <c r="C424">
        <v>818130.952505097</v>
      </c>
    </row>
    <row r="425" spans="1:3">
      <c r="A425">
        <v>423</v>
      </c>
      <c r="B425">
        <v>495528.970046751</v>
      </c>
      <c r="C425">
        <v>818027.337556911</v>
      </c>
    </row>
    <row r="426" spans="1:3">
      <c r="A426">
        <v>424</v>
      </c>
      <c r="B426">
        <v>495367.786006465</v>
      </c>
      <c r="C426">
        <v>817953.134972341</v>
      </c>
    </row>
    <row r="427" spans="1:3">
      <c r="A427">
        <v>425</v>
      </c>
      <c r="B427">
        <v>495612.870237395</v>
      </c>
      <c r="C427">
        <v>818061.918262772</v>
      </c>
    </row>
    <row r="428" spans="1:3">
      <c r="A428">
        <v>426</v>
      </c>
      <c r="B428">
        <v>495777.838539936</v>
      </c>
      <c r="C428">
        <v>818131.538970512</v>
      </c>
    </row>
    <row r="429" spans="1:3">
      <c r="A429">
        <v>427</v>
      </c>
      <c r="B429">
        <v>495334.519834252</v>
      </c>
      <c r="C429">
        <v>817937.607752359</v>
      </c>
    </row>
    <row r="430" spans="1:3">
      <c r="A430">
        <v>428</v>
      </c>
      <c r="B430">
        <v>495446.40920172</v>
      </c>
      <c r="C430">
        <v>817982.663424023</v>
      </c>
    </row>
    <row r="431" spans="1:3">
      <c r="A431">
        <v>429</v>
      </c>
      <c r="B431">
        <v>495490.226768306</v>
      </c>
      <c r="C431">
        <v>818009.015117086</v>
      </c>
    </row>
    <row r="432" spans="1:3">
      <c r="A432">
        <v>430</v>
      </c>
      <c r="B432">
        <v>495819.268848229</v>
      </c>
      <c r="C432">
        <v>818155.371812451</v>
      </c>
    </row>
    <row r="433" spans="1:3">
      <c r="A433">
        <v>431</v>
      </c>
      <c r="B433">
        <v>495280.831880595</v>
      </c>
      <c r="C433">
        <v>817920.789606207</v>
      </c>
    </row>
    <row r="434" spans="1:3">
      <c r="A434">
        <v>432</v>
      </c>
      <c r="B434">
        <v>495333.601680851</v>
      </c>
      <c r="C434">
        <v>817934.302205387</v>
      </c>
    </row>
    <row r="435" spans="1:3">
      <c r="A435">
        <v>433</v>
      </c>
      <c r="B435">
        <v>495511.022798871</v>
      </c>
      <c r="C435">
        <v>818017.86548871</v>
      </c>
    </row>
    <row r="436" spans="1:3">
      <c r="A436">
        <v>434</v>
      </c>
      <c r="B436">
        <v>495500.399611029</v>
      </c>
      <c r="C436">
        <v>818016.45371699</v>
      </c>
    </row>
    <row r="437" spans="1:3">
      <c r="A437">
        <v>435</v>
      </c>
      <c r="B437">
        <v>495573.208777399</v>
      </c>
      <c r="C437">
        <v>818046.731770724</v>
      </c>
    </row>
    <row r="438" spans="1:3">
      <c r="A438">
        <v>436</v>
      </c>
      <c r="B438">
        <v>495626.157495381</v>
      </c>
      <c r="C438">
        <v>818064.242574188</v>
      </c>
    </row>
    <row r="439" spans="1:3">
      <c r="A439">
        <v>437</v>
      </c>
      <c r="B439">
        <v>495524.79598588</v>
      </c>
      <c r="C439">
        <v>818025.262833177</v>
      </c>
    </row>
    <row r="440" spans="1:3">
      <c r="A440">
        <v>438</v>
      </c>
      <c r="B440">
        <v>495552.570607697</v>
      </c>
      <c r="C440">
        <v>818037.778075363</v>
      </c>
    </row>
    <row r="441" spans="1:3">
      <c r="A441">
        <v>439</v>
      </c>
      <c r="B441">
        <v>495340.414173067</v>
      </c>
      <c r="C441">
        <v>817944.860308693</v>
      </c>
    </row>
    <row r="442" spans="1:3">
      <c r="A442">
        <v>440</v>
      </c>
      <c r="B442">
        <v>495553.85373814</v>
      </c>
      <c r="C442">
        <v>818040.089812656</v>
      </c>
    </row>
    <row r="443" spans="1:3">
      <c r="A443">
        <v>441</v>
      </c>
      <c r="B443">
        <v>495398.269521205</v>
      </c>
      <c r="C443">
        <v>817970.913528329</v>
      </c>
    </row>
    <row r="444" spans="1:3">
      <c r="A444">
        <v>442</v>
      </c>
      <c r="B444">
        <v>495484.003972125</v>
      </c>
      <c r="C444">
        <v>818009.342394719</v>
      </c>
    </row>
    <row r="445" spans="1:3">
      <c r="A445">
        <v>443</v>
      </c>
      <c r="B445">
        <v>495640.182310333</v>
      </c>
      <c r="C445">
        <v>818079.25383994</v>
      </c>
    </row>
    <row r="446" spans="1:3">
      <c r="A446">
        <v>444</v>
      </c>
      <c r="B446">
        <v>495710.418355181</v>
      </c>
      <c r="C446">
        <v>818107.801155475</v>
      </c>
    </row>
    <row r="447" spans="1:3">
      <c r="A447">
        <v>445</v>
      </c>
      <c r="B447">
        <v>495554.461350755</v>
      </c>
      <c r="C447">
        <v>818051.121009183</v>
      </c>
    </row>
    <row r="448" spans="1:3">
      <c r="A448">
        <v>446</v>
      </c>
      <c r="B448">
        <v>495576.396157857</v>
      </c>
      <c r="C448">
        <v>818051.957987413</v>
      </c>
    </row>
    <row r="449" spans="1:3">
      <c r="A449">
        <v>447</v>
      </c>
      <c r="B449">
        <v>495596.331389457</v>
      </c>
      <c r="C449">
        <v>818058.819409996</v>
      </c>
    </row>
    <row r="450" spans="1:3">
      <c r="A450">
        <v>448</v>
      </c>
      <c r="B450">
        <v>495666.603387728</v>
      </c>
      <c r="C450">
        <v>818089.457956142</v>
      </c>
    </row>
    <row r="451" spans="1:3">
      <c r="A451">
        <v>449</v>
      </c>
      <c r="B451">
        <v>495717.293581386</v>
      </c>
      <c r="C451">
        <v>818112.090984468</v>
      </c>
    </row>
    <row r="452" spans="1:3">
      <c r="A452">
        <v>450</v>
      </c>
      <c r="B452">
        <v>495814.160064704</v>
      </c>
      <c r="C452">
        <v>818152.190221604</v>
      </c>
    </row>
    <row r="453" spans="1:3">
      <c r="A453">
        <v>451</v>
      </c>
      <c r="B453">
        <v>495777.476471843</v>
      </c>
      <c r="C453">
        <v>818145.610145982</v>
      </c>
    </row>
    <row r="454" spans="1:3">
      <c r="A454">
        <v>452</v>
      </c>
      <c r="B454">
        <v>495812.87116119</v>
      </c>
      <c r="C454">
        <v>818163.042921934</v>
      </c>
    </row>
    <row r="455" spans="1:3">
      <c r="A455">
        <v>453</v>
      </c>
      <c r="B455">
        <v>495854.941167575</v>
      </c>
      <c r="C455">
        <v>818182.584862816</v>
      </c>
    </row>
    <row r="456" spans="1:3">
      <c r="A456">
        <v>454</v>
      </c>
      <c r="B456">
        <v>495969.549877637</v>
      </c>
      <c r="C456">
        <v>818233.152806549</v>
      </c>
    </row>
    <row r="457" spans="1:3">
      <c r="A457">
        <v>455</v>
      </c>
      <c r="B457">
        <v>495992.638709767</v>
      </c>
      <c r="C457">
        <v>818247.146148979</v>
      </c>
    </row>
    <row r="458" spans="1:3">
      <c r="A458">
        <v>456</v>
      </c>
      <c r="B458">
        <v>495982.809398658</v>
      </c>
      <c r="C458">
        <v>818235.108202974</v>
      </c>
    </row>
    <row r="459" spans="1:3">
      <c r="A459">
        <v>457</v>
      </c>
      <c r="B459">
        <v>496071.154933064</v>
      </c>
      <c r="C459">
        <v>818279.110747549</v>
      </c>
    </row>
    <row r="460" spans="1:3">
      <c r="A460">
        <v>458</v>
      </c>
      <c r="B460">
        <v>495900.721840795</v>
      </c>
      <c r="C460">
        <v>818203.692084381</v>
      </c>
    </row>
    <row r="461" spans="1:3">
      <c r="A461">
        <v>459</v>
      </c>
      <c r="B461">
        <v>496018.264494456</v>
      </c>
      <c r="C461">
        <v>818251.506439962</v>
      </c>
    </row>
    <row r="462" spans="1:3">
      <c r="A462">
        <v>460</v>
      </c>
      <c r="B462">
        <v>495923.210082591</v>
      </c>
      <c r="C462">
        <v>818213.100494314</v>
      </c>
    </row>
    <row r="463" spans="1:3">
      <c r="A463">
        <v>461</v>
      </c>
      <c r="B463">
        <v>495999.276472786</v>
      </c>
      <c r="C463">
        <v>818249.759148594</v>
      </c>
    </row>
    <row r="464" spans="1:3">
      <c r="A464">
        <v>462</v>
      </c>
      <c r="B464">
        <v>495891.083330623</v>
      </c>
      <c r="C464">
        <v>818200.511581662</v>
      </c>
    </row>
    <row r="465" spans="1:3">
      <c r="A465">
        <v>463</v>
      </c>
      <c r="B465">
        <v>495719.947299286</v>
      </c>
      <c r="C465">
        <v>818129.346353769</v>
      </c>
    </row>
    <row r="466" spans="1:3">
      <c r="A466">
        <v>464</v>
      </c>
      <c r="B466">
        <v>495949.446276975</v>
      </c>
      <c r="C466">
        <v>818226.469332416</v>
      </c>
    </row>
    <row r="467" spans="1:3">
      <c r="A467">
        <v>465</v>
      </c>
      <c r="B467">
        <v>495910.160447807</v>
      </c>
      <c r="C467">
        <v>818215.289111869</v>
      </c>
    </row>
    <row r="468" spans="1:3">
      <c r="A468">
        <v>466</v>
      </c>
      <c r="B468">
        <v>495893.160093023</v>
      </c>
      <c r="C468">
        <v>818207.000706853</v>
      </c>
    </row>
    <row r="469" spans="1:3">
      <c r="A469">
        <v>467</v>
      </c>
      <c r="B469">
        <v>496073.423939819</v>
      </c>
      <c r="C469">
        <v>818279.006425484</v>
      </c>
    </row>
    <row r="470" spans="1:3">
      <c r="A470">
        <v>468</v>
      </c>
      <c r="B470">
        <v>495945.401987313</v>
      </c>
      <c r="C470">
        <v>818230.374192435</v>
      </c>
    </row>
    <row r="471" spans="1:3">
      <c r="A471">
        <v>469</v>
      </c>
      <c r="B471">
        <v>495676.888971028</v>
      </c>
      <c r="C471">
        <v>818115.322637893</v>
      </c>
    </row>
    <row r="472" spans="1:3">
      <c r="A472">
        <v>470</v>
      </c>
      <c r="B472">
        <v>495897.689008549</v>
      </c>
      <c r="C472">
        <v>818208.09434296</v>
      </c>
    </row>
    <row r="473" spans="1:3">
      <c r="A473">
        <v>471</v>
      </c>
      <c r="B473">
        <v>495899.298903408</v>
      </c>
      <c r="C473">
        <v>818214.607523611</v>
      </c>
    </row>
    <row r="474" spans="1:3">
      <c r="A474">
        <v>472</v>
      </c>
      <c r="B474">
        <v>495975.477210481</v>
      </c>
      <c r="C474">
        <v>818242.663961284</v>
      </c>
    </row>
    <row r="475" spans="1:3">
      <c r="A475">
        <v>473</v>
      </c>
      <c r="B475">
        <v>495902.080784798</v>
      </c>
      <c r="C475">
        <v>818221.137696644</v>
      </c>
    </row>
    <row r="476" spans="1:3">
      <c r="A476">
        <v>474</v>
      </c>
      <c r="B476">
        <v>495952.184574945</v>
      </c>
      <c r="C476">
        <v>818230.783752196</v>
      </c>
    </row>
    <row r="477" spans="1:3">
      <c r="A477">
        <v>475</v>
      </c>
      <c r="B477">
        <v>495847.265710999</v>
      </c>
      <c r="C477">
        <v>818188.531002775</v>
      </c>
    </row>
    <row r="478" spans="1:3">
      <c r="A478">
        <v>476</v>
      </c>
      <c r="B478">
        <v>495957.561795919</v>
      </c>
      <c r="C478">
        <v>818231.75715333</v>
      </c>
    </row>
    <row r="479" spans="1:3">
      <c r="A479">
        <v>477</v>
      </c>
      <c r="B479">
        <v>496116.090852795</v>
      </c>
      <c r="C479">
        <v>818300.068305446</v>
      </c>
    </row>
    <row r="480" spans="1:3">
      <c r="A480">
        <v>478</v>
      </c>
      <c r="B480">
        <v>496037.018785918</v>
      </c>
      <c r="C480">
        <v>818267.855076973</v>
      </c>
    </row>
    <row r="481" spans="1:3">
      <c r="A481">
        <v>479</v>
      </c>
      <c r="B481">
        <v>495886.173295114</v>
      </c>
      <c r="C481">
        <v>818203.660069763</v>
      </c>
    </row>
    <row r="482" spans="1:3">
      <c r="A482">
        <v>480</v>
      </c>
      <c r="B482">
        <v>496041.70171638</v>
      </c>
      <c r="C482">
        <v>818271.391916528</v>
      </c>
    </row>
    <row r="483" spans="1:3">
      <c r="A483">
        <v>481</v>
      </c>
      <c r="B483">
        <v>496098.976203423</v>
      </c>
      <c r="C483">
        <v>818290.061483009</v>
      </c>
    </row>
    <row r="484" spans="1:3">
      <c r="A484">
        <v>482</v>
      </c>
      <c r="B484">
        <v>495950.473391092</v>
      </c>
      <c r="C484">
        <v>818230.912214889</v>
      </c>
    </row>
    <row r="485" spans="1:3">
      <c r="A485">
        <v>483</v>
      </c>
      <c r="B485">
        <v>496023.399688467</v>
      </c>
      <c r="C485">
        <v>818255.101383455</v>
      </c>
    </row>
    <row r="486" spans="1:3">
      <c r="A486">
        <v>484</v>
      </c>
      <c r="B486">
        <v>495985.081472136</v>
      </c>
      <c r="C486">
        <v>818243.614786106</v>
      </c>
    </row>
    <row r="487" spans="1:3">
      <c r="A487">
        <v>485</v>
      </c>
      <c r="B487">
        <v>496029.962682495</v>
      </c>
      <c r="C487">
        <v>818272.413628031</v>
      </c>
    </row>
    <row r="488" spans="1:3">
      <c r="A488">
        <v>486</v>
      </c>
      <c r="B488">
        <v>496022.768579229</v>
      </c>
      <c r="C488">
        <v>818262.458155283</v>
      </c>
    </row>
    <row r="489" spans="1:3">
      <c r="A489">
        <v>487</v>
      </c>
      <c r="B489">
        <v>495774.840899562</v>
      </c>
      <c r="C489">
        <v>818154.033208979</v>
      </c>
    </row>
    <row r="490" spans="1:3">
      <c r="A490">
        <v>488</v>
      </c>
      <c r="B490">
        <v>495874.49526767</v>
      </c>
      <c r="C490">
        <v>818201.289640295</v>
      </c>
    </row>
    <row r="491" spans="1:3">
      <c r="A491">
        <v>489</v>
      </c>
      <c r="B491">
        <v>495939.089777954</v>
      </c>
      <c r="C491">
        <v>818224.226237451</v>
      </c>
    </row>
    <row r="492" spans="1:3">
      <c r="A492">
        <v>490</v>
      </c>
      <c r="B492">
        <v>495924.812206574</v>
      </c>
      <c r="C492">
        <v>818217.998873068</v>
      </c>
    </row>
    <row r="493" spans="1:3">
      <c r="A493">
        <v>491</v>
      </c>
      <c r="B493">
        <v>495971.90277508</v>
      </c>
      <c r="C493">
        <v>818238.340723056</v>
      </c>
    </row>
    <row r="494" spans="1:3">
      <c r="A494">
        <v>492</v>
      </c>
      <c r="B494">
        <v>495853.861900685</v>
      </c>
      <c r="C494">
        <v>818187.939726493</v>
      </c>
    </row>
    <row r="495" spans="1:3">
      <c r="A495">
        <v>493</v>
      </c>
      <c r="B495">
        <v>495947.832534417</v>
      </c>
      <c r="C495">
        <v>818229.057135342</v>
      </c>
    </row>
    <row r="496" spans="1:3">
      <c r="A496">
        <v>494</v>
      </c>
      <c r="B496">
        <v>495908.593156218</v>
      </c>
      <c r="C496">
        <v>818209.977918573</v>
      </c>
    </row>
    <row r="497" spans="1:3">
      <c r="A497">
        <v>495</v>
      </c>
      <c r="B497">
        <v>495972.732498597</v>
      </c>
      <c r="C497">
        <v>818240.055794778</v>
      </c>
    </row>
    <row r="498" spans="1:3">
      <c r="A498">
        <v>496</v>
      </c>
      <c r="B498">
        <v>495956.358098566</v>
      </c>
      <c r="C498">
        <v>818230.380263454</v>
      </c>
    </row>
    <row r="499" spans="1:3">
      <c r="A499">
        <v>497</v>
      </c>
      <c r="B499">
        <v>495977.602409851</v>
      </c>
      <c r="C499">
        <v>818237.856190624</v>
      </c>
    </row>
    <row r="500" spans="1:3">
      <c r="A500">
        <v>498</v>
      </c>
      <c r="B500">
        <v>496013.530288791</v>
      </c>
      <c r="C500">
        <v>818254.001244419</v>
      </c>
    </row>
    <row r="501" spans="1:3">
      <c r="A501">
        <v>499</v>
      </c>
      <c r="B501">
        <v>496004.952321143</v>
      </c>
      <c r="C501">
        <v>818251.957529385</v>
      </c>
    </row>
    <row r="502" spans="1:3">
      <c r="A502">
        <v>500</v>
      </c>
      <c r="B502">
        <v>495872.140259584</v>
      </c>
      <c r="C502">
        <v>818199.07893007</v>
      </c>
    </row>
    <row r="503" spans="1:3">
      <c r="A503">
        <v>501</v>
      </c>
      <c r="B503">
        <v>495903.727758925</v>
      </c>
      <c r="C503">
        <v>818211.248470074</v>
      </c>
    </row>
    <row r="504" spans="1:3">
      <c r="A504">
        <v>502</v>
      </c>
      <c r="B504">
        <v>495841.274099234</v>
      </c>
      <c r="C504">
        <v>818185.327553206</v>
      </c>
    </row>
    <row r="505" spans="1:3">
      <c r="A505">
        <v>503</v>
      </c>
      <c r="B505">
        <v>495927.142157261</v>
      </c>
      <c r="C505">
        <v>818222.2846114</v>
      </c>
    </row>
    <row r="506" spans="1:3">
      <c r="A506">
        <v>504</v>
      </c>
      <c r="B506">
        <v>495838.776514567</v>
      </c>
      <c r="C506">
        <v>818183.919895749</v>
      </c>
    </row>
    <row r="507" spans="1:3">
      <c r="A507">
        <v>505</v>
      </c>
      <c r="B507">
        <v>495847.237856982</v>
      </c>
      <c r="C507">
        <v>818189.579910824</v>
      </c>
    </row>
    <row r="508" spans="1:3">
      <c r="A508">
        <v>506</v>
      </c>
      <c r="B508">
        <v>495924.570372982</v>
      </c>
      <c r="C508">
        <v>818225.185967323</v>
      </c>
    </row>
    <row r="509" spans="1:3">
      <c r="A509">
        <v>507</v>
      </c>
      <c r="B509">
        <v>495882.609430849</v>
      </c>
      <c r="C509">
        <v>818203.748777245</v>
      </c>
    </row>
    <row r="510" spans="1:3">
      <c r="A510">
        <v>508</v>
      </c>
      <c r="B510">
        <v>495822.560151183</v>
      </c>
      <c r="C510">
        <v>818178.813302779</v>
      </c>
    </row>
    <row r="511" spans="1:3">
      <c r="A511">
        <v>509</v>
      </c>
      <c r="B511">
        <v>495840.001822521</v>
      </c>
      <c r="C511">
        <v>818186.934971883</v>
      </c>
    </row>
    <row r="512" spans="1:3">
      <c r="A512">
        <v>510</v>
      </c>
      <c r="B512">
        <v>495758.304777326</v>
      </c>
      <c r="C512">
        <v>818151.467107335</v>
      </c>
    </row>
    <row r="513" spans="1:3">
      <c r="A513">
        <v>511</v>
      </c>
      <c r="B513">
        <v>495858.555014738</v>
      </c>
      <c r="C513">
        <v>818194.069985645</v>
      </c>
    </row>
    <row r="514" spans="1:3">
      <c r="A514">
        <v>512</v>
      </c>
      <c r="B514">
        <v>495718.07567351</v>
      </c>
      <c r="C514">
        <v>818133.002414778</v>
      </c>
    </row>
    <row r="515" spans="1:3">
      <c r="A515">
        <v>513</v>
      </c>
      <c r="B515">
        <v>495811.721064551</v>
      </c>
      <c r="C515">
        <v>818175.601730068</v>
      </c>
    </row>
    <row r="516" spans="1:3">
      <c r="A516">
        <v>514</v>
      </c>
      <c r="B516">
        <v>495712.81767055</v>
      </c>
      <c r="C516">
        <v>818134.643403013</v>
      </c>
    </row>
    <row r="517" spans="1:3">
      <c r="A517">
        <v>515</v>
      </c>
      <c r="B517">
        <v>495868.303966902</v>
      </c>
      <c r="C517">
        <v>818199.963391799</v>
      </c>
    </row>
    <row r="518" spans="1:3">
      <c r="A518">
        <v>516</v>
      </c>
      <c r="B518">
        <v>495832.056397571</v>
      </c>
      <c r="C518">
        <v>818183.228890892</v>
      </c>
    </row>
    <row r="519" spans="1:3">
      <c r="A519">
        <v>517</v>
      </c>
      <c r="B519">
        <v>495806.811786498</v>
      </c>
      <c r="C519">
        <v>818171.106401533</v>
      </c>
    </row>
    <row r="520" spans="1:3">
      <c r="A520">
        <v>518</v>
      </c>
      <c r="B520">
        <v>495880.252570868</v>
      </c>
      <c r="C520">
        <v>818203.645341301</v>
      </c>
    </row>
    <row r="521" spans="1:3">
      <c r="A521">
        <v>519</v>
      </c>
      <c r="B521">
        <v>495843.738349819</v>
      </c>
      <c r="C521">
        <v>818187.914834027</v>
      </c>
    </row>
    <row r="522" spans="1:3">
      <c r="A522">
        <v>520</v>
      </c>
      <c r="B522">
        <v>495918.097880778</v>
      </c>
      <c r="C522">
        <v>818221.042221647</v>
      </c>
    </row>
    <row r="523" spans="1:3">
      <c r="A523">
        <v>521</v>
      </c>
      <c r="B523">
        <v>495928.757850757</v>
      </c>
      <c r="C523">
        <v>818226.599326354</v>
      </c>
    </row>
    <row r="524" spans="1:3">
      <c r="A524">
        <v>522</v>
      </c>
      <c r="B524">
        <v>495933.352056944</v>
      </c>
      <c r="C524">
        <v>818227.260393232</v>
      </c>
    </row>
    <row r="525" spans="1:3">
      <c r="A525">
        <v>523</v>
      </c>
      <c r="B525">
        <v>495944.242467671</v>
      </c>
      <c r="C525">
        <v>818233.39039742</v>
      </c>
    </row>
    <row r="526" spans="1:3">
      <c r="A526">
        <v>524</v>
      </c>
      <c r="B526">
        <v>495942.636082601</v>
      </c>
      <c r="C526">
        <v>818233.610007594</v>
      </c>
    </row>
    <row r="527" spans="1:3">
      <c r="A527">
        <v>525</v>
      </c>
      <c r="B527">
        <v>495951.239955531</v>
      </c>
      <c r="C527">
        <v>818236.952669878</v>
      </c>
    </row>
    <row r="528" spans="1:3">
      <c r="A528">
        <v>526</v>
      </c>
      <c r="B528">
        <v>495967.549684302</v>
      </c>
      <c r="C528">
        <v>818241.712186122</v>
      </c>
    </row>
    <row r="529" spans="1:3">
      <c r="A529">
        <v>527</v>
      </c>
      <c r="B529">
        <v>495957.518276073</v>
      </c>
      <c r="C529">
        <v>818238.370107567</v>
      </c>
    </row>
    <row r="530" spans="1:3">
      <c r="A530">
        <v>528</v>
      </c>
      <c r="B530">
        <v>496043.670868724</v>
      </c>
      <c r="C530">
        <v>818276.544255232</v>
      </c>
    </row>
    <row r="531" spans="1:3">
      <c r="A531">
        <v>529</v>
      </c>
      <c r="B531">
        <v>495952.016543361</v>
      </c>
      <c r="C531">
        <v>818235.649253262</v>
      </c>
    </row>
    <row r="532" spans="1:3">
      <c r="A532">
        <v>530</v>
      </c>
      <c r="B532">
        <v>496042.715699205</v>
      </c>
      <c r="C532">
        <v>818268.038110516</v>
      </c>
    </row>
    <row r="533" spans="1:3">
      <c r="A533">
        <v>531</v>
      </c>
      <c r="B533">
        <v>495972.8129134</v>
      </c>
      <c r="C533">
        <v>818244.302335379</v>
      </c>
    </row>
    <row r="534" spans="1:3">
      <c r="A534">
        <v>532</v>
      </c>
      <c r="B534">
        <v>495925.479797515</v>
      </c>
      <c r="C534">
        <v>818222.261861636</v>
      </c>
    </row>
    <row r="535" spans="1:3">
      <c r="A535">
        <v>533</v>
      </c>
      <c r="B535">
        <v>495961.22502229</v>
      </c>
      <c r="C535">
        <v>818238.844467694</v>
      </c>
    </row>
    <row r="536" spans="1:3">
      <c r="A536">
        <v>534</v>
      </c>
      <c r="B536">
        <v>495921.531539444</v>
      </c>
      <c r="C536">
        <v>818224.871983039</v>
      </c>
    </row>
    <row r="537" spans="1:3">
      <c r="A537">
        <v>535</v>
      </c>
      <c r="B537">
        <v>495926.013362362</v>
      </c>
      <c r="C537">
        <v>818223.473662225</v>
      </c>
    </row>
    <row r="538" spans="1:3">
      <c r="A538">
        <v>536</v>
      </c>
      <c r="B538">
        <v>496061.965276051</v>
      </c>
      <c r="C538">
        <v>818278.75030472</v>
      </c>
    </row>
    <row r="539" spans="1:3">
      <c r="A539">
        <v>537</v>
      </c>
      <c r="B539">
        <v>495969.904358511</v>
      </c>
      <c r="C539">
        <v>818242.729763212</v>
      </c>
    </row>
    <row r="540" spans="1:3">
      <c r="A540">
        <v>538</v>
      </c>
      <c r="B540">
        <v>495866.865588667</v>
      </c>
      <c r="C540">
        <v>818196.625139625</v>
      </c>
    </row>
    <row r="541" spans="1:3">
      <c r="A541">
        <v>539</v>
      </c>
      <c r="B541">
        <v>495917.053478095</v>
      </c>
      <c r="C541">
        <v>818220.766607305</v>
      </c>
    </row>
    <row r="542" spans="1:3">
      <c r="A542">
        <v>540</v>
      </c>
      <c r="B542">
        <v>495882.209010983</v>
      </c>
      <c r="C542">
        <v>818207.433912113</v>
      </c>
    </row>
    <row r="543" spans="1:3">
      <c r="A543">
        <v>541</v>
      </c>
      <c r="B543">
        <v>495914.284487643</v>
      </c>
      <c r="C543">
        <v>818221.166574316</v>
      </c>
    </row>
    <row r="544" spans="1:3">
      <c r="A544">
        <v>542</v>
      </c>
      <c r="B544">
        <v>495879.495789013</v>
      </c>
      <c r="C544">
        <v>818206.86826868</v>
      </c>
    </row>
    <row r="545" spans="1:3">
      <c r="A545">
        <v>543</v>
      </c>
      <c r="B545">
        <v>495887.147301217</v>
      </c>
      <c r="C545">
        <v>818211.718213074</v>
      </c>
    </row>
    <row r="546" spans="1:3">
      <c r="A546">
        <v>544</v>
      </c>
      <c r="B546">
        <v>495852.859113624</v>
      </c>
      <c r="C546">
        <v>818195.301162704</v>
      </c>
    </row>
    <row r="547" spans="1:3">
      <c r="A547">
        <v>545</v>
      </c>
      <c r="B547">
        <v>495898.865019504</v>
      </c>
      <c r="C547">
        <v>818215.781105244</v>
      </c>
    </row>
    <row r="548" spans="1:3">
      <c r="A548">
        <v>546</v>
      </c>
      <c r="B548">
        <v>495977.0945564</v>
      </c>
      <c r="C548">
        <v>818250.86470493</v>
      </c>
    </row>
    <row r="549" spans="1:3">
      <c r="A549">
        <v>547</v>
      </c>
      <c r="B549">
        <v>495840.279167065</v>
      </c>
      <c r="C549">
        <v>818190.221543411</v>
      </c>
    </row>
    <row r="550" spans="1:3">
      <c r="A550">
        <v>548</v>
      </c>
      <c r="B550">
        <v>495822.852940315</v>
      </c>
      <c r="C550">
        <v>818181.48711042</v>
      </c>
    </row>
    <row r="551" spans="1:3">
      <c r="A551">
        <v>549</v>
      </c>
      <c r="B551">
        <v>495854.273540438</v>
      </c>
      <c r="C551">
        <v>818196.30259983</v>
      </c>
    </row>
    <row r="552" spans="1:3">
      <c r="A552">
        <v>550</v>
      </c>
      <c r="B552">
        <v>495868.59354232</v>
      </c>
      <c r="C552">
        <v>818200.003088024</v>
      </c>
    </row>
    <row r="553" spans="1:3">
      <c r="A553">
        <v>551</v>
      </c>
      <c r="B553">
        <v>495899.672830515</v>
      </c>
      <c r="C553">
        <v>818216.189235145</v>
      </c>
    </row>
    <row r="554" spans="1:3">
      <c r="A554">
        <v>552</v>
      </c>
      <c r="B554">
        <v>495893.239775593</v>
      </c>
      <c r="C554">
        <v>818212.744208429</v>
      </c>
    </row>
    <row r="555" spans="1:3">
      <c r="A555">
        <v>553</v>
      </c>
      <c r="B555">
        <v>495897.322481864</v>
      </c>
      <c r="C555">
        <v>818214.891664715</v>
      </c>
    </row>
    <row r="556" spans="1:3">
      <c r="A556">
        <v>554</v>
      </c>
      <c r="B556">
        <v>495982.318494096</v>
      </c>
      <c r="C556">
        <v>818251.198827703</v>
      </c>
    </row>
    <row r="557" spans="1:3">
      <c r="A557">
        <v>555</v>
      </c>
      <c r="B557">
        <v>495870.848713656</v>
      </c>
      <c r="C557">
        <v>818202.466166944</v>
      </c>
    </row>
    <row r="558" spans="1:3">
      <c r="A558">
        <v>556</v>
      </c>
      <c r="B558">
        <v>495906.955701555</v>
      </c>
      <c r="C558">
        <v>818218.789680802</v>
      </c>
    </row>
    <row r="559" spans="1:3">
      <c r="A559">
        <v>557</v>
      </c>
      <c r="B559">
        <v>495905.059797137</v>
      </c>
      <c r="C559">
        <v>818218.710997225</v>
      </c>
    </row>
    <row r="560" spans="1:3">
      <c r="A560">
        <v>558</v>
      </c>
      <c r="B560">
        <v>495965.531130696</v>
      </c>
      <c r="C560">
        <v>818237.664174197</v>
      </c>
    </row>
    <row r="561" spans="1:3">
      <c r="A561">
        <v>559</v>
      </c>
      <c r="B561">
        <v>495912.157575862</v>
      </c>
      <c r="C561">
        <v>818220.11717059</v>
      </c>
    </row>
    <row r="562" spans="1:3">
      <c r="A562">
        <v>560</v>
      </c>
      <c r="B562">
        <v>495857.214933646</v>
      </c>
      <c r="C562">
        <v>818198.220525104</v>
      </c>
    </row>
    <row r="563" spans="1:3">
      <c r="A563">
        <v>561</v>
      </c>
      <c r="B563">
        <v>495901.964525761</v>
      </c>
      <c r="C563">
        <v>818215.501744441</v>
      </c>
    </row>
    <row r="564" spans="1:3">
      <c r="A564">
        <v>562</v>
      </c>
      <c r="B564">
        <v>495797.163868562</v>
      </c>
      <c r="C564">
        <v>818169.634989473</v>
      </c>
    </row>
    <row r="565" spans="1:3">
      <c r="A565">
        <v>563</v>
      </c>
      <c r="B565">
        <v>495914.950021954</v>
      </c>
      <c r="C565">
        <v>818222.62117517</v>
      </c>
    </row>
    <row r="566" spans="1:3">
      <c r="A566">
        <v>564</v>
      </c>
      <c r="B566">
        <v>495920.554798307</v>
      </c>
      <c r="C566">
        <v>818227.419032491</v>
      </c>
    </row>
    <row r="567" spans="1:3">
      <c r="A567">
        <v>565</v>
      </c>
      <c r="B567">
        <v>495869.142761618</v>
      </c>
      <c r="C567">
        <v>818205.179629157</v>
      </c>
    </row>
    <row r="568" spans="1:3">
      <c r="A568">
        <v>566</v>
      </c>
      <c r="B568">
        <v>495967.423191451</v>
      </c>
      <c r="C568">
        <v>818244.456579381</v>
      </c>
    </row>
    <row r="569" spans="1:3">
      <c r="A569">
        <v>567</v>
      </c>
      <c r="B569">
        <v>495879.67247477</v>
      </c>
      <c r="C569">
        <v>818207.671436975</v>
      </c>
    </row>
    <row r="570" spans="1:3">
      <c r="A570">
        <v>568</v>
      </c>
      <c r="B570">
        <v>495918.483799176</v>
      </c>
      <c r="C570">
        <v>818222.027434695</v>
      </c>
    </row>
    <row r="571" spans="1:3">
      <c r="A571">
        <v>569</v>
      </c>
      <c r="B571">
        <v>495838.433721272</v>
      </c>
      <c r="C571">
        <v>818191.120214788</v>
      </c>
    </row>
    <row r="572" spans="1:3">
      <c r="A572">
        <v>570</v>
      </c>
      <c r="B572">
        <v>495926.414240806</v>
      </c>
      <c r="C572">
        <v>818227.605655829</v>
      </c>
    </row>
    <row r="573" spans="1:3">
      <c r="A573">
        <v>571</v>
      </c>
      <c r="B573">
        <v>495888.481175889</v>
      </c>
      <c r="C573">
        <v>818211.189870981</v>
      </c>
    </row>
    <row r="574" spans="1:3">
      <c r="A574">
        <v>572</v>
      </c>
      <c r="B574">
        <v>495925.666583879</v>
      </c>
      <c r="C574">
        <v>818225.388254616</v>
      </c>
    </row>
    <row r="575" spans="1:3">
      <c r="A575">
        <v>573</v>
      </c>
      <c r="B575">
        <v>495946.273481783</v>
      </c>
      <c r="C575">
        <v>818234.555468455</v>
      </c>
    </row>
    <row r="576" spans="1:3">
      <c r="A576">
        <v>574</v>
      </c>
      <c r="B576">
        <v>495957.141355745</v>
      </c>
      <c r="C576">
        <v>818237.767184422</v>
      </c>
    </row>
    <row r="577" spans="1:3">
      <c r="A577">
        <v>575</v>
      </c>
      <c r="B577">
        <v>495925.350039313</v>
      </c>
      <c r="C577">
        <v>818224.950755623</v>
      </c>
    </row>
    <row r="578" spans="1:3">
      <c r="A578">
        <v>576</v>
      </c>
      <c r="B578">
        <v>495924.517297489</v>
      </c>
      <c r="C578">
        <v>818224.065808247</v>
      </c>
    </row>
    <row r="579" spans="1:3">
      <c r="A579">
        <v>577</v>
      </c>
      <c r="B579">
        <v>495946.909904623</v>
      </c>
      <c r="C579">
        <v>818234.946723598</v>
      </c>
    </row>
    <row r="580" spans="1:3">
      <c r="A580">
        <v>578</v>
      </c>
      <c r="B580">
        <v>495901.000756191</v>
      </c>
      <c r="C580">
        <v>818214.860138633</v>
      </c>
    </row>
    <row r="581" spans="1:3">
      <c r="A581">
        <v>579</v>
      </c>
      <c r="B581">
        <v>495919.637185752</v>
      </c>
      <c r="C581">
        <v>818221.966832949</v>
      </c>
    </row>
    <row r="582" spans="1:3">
      <c r="A582">
        <v>580</v>
      </c>
      <c r="B582">
        <v>495967.556338515</v>
      </c>
      <c r="C582">
        <v>818242.812824614</v>
      </c>
    </row>
    <row r="583" spans="1:3">
      <c r="A583">
        <v>581</v>
      </c>
      <c r="B583">
        <v>495908.097441628</v>
      </c>
      <c r="C583">
        <v>818217.365853294</v>
      </c>
    </row>
    <row r="584" spans="1:3">
      <c r="A584">
        <v>582</v>
      </c>
      <c r="B584">
        <v>495905.810130895</v>
      </c>
      <c r="C584">
        <v>818216.382570136</v>
      </c>
    </row>
    <row r="585" spans="1:3">
      <c r="A585">
        <v>583</v>
      </c>
      <c r="B585">
        <v>495934.80167976</v>
      </c>
      <c r="C585">
        <v>818228.878192756</v>
      </c>
    </row>
    <row r="586" spans="1:3">
      <c r="A586">
        <v>584</v>
      </c>
      <c r="B586">
        <v>495939.808259101</v>
      </c>
      <c r="C586">
        <v>818230.677599088</v>
      </c>
    </row>
    <row r="587" spans="1:3">
      <c r="A587">
        <v>585</v>
      </c>
      <c r="B587">
        <v>495903.248648112</v>
      </c>
      <c r="C587">
        <v>818215.375715871</v>
      </c>
    </row>
    <row r="588" spans="1:3">
      <c r="A588">
        <v>586</v>
      </c>
      <c r="B588">
        <v>495925.314998504</v>
      </c>
      <c r="C588">
        <v>818225.129100973</v>
      </c>
    </row>
    <row r="589" spans="1:3">
      <c r="A589">
        <v>587</v>
      </c>
      <c r="B589">
        <v>495908.526571315</v>
      </c>
      <c r="C589">
        <v>818219.374606988</v>
      </c>
    </row>
    <row r="590" spans="1:3">
      <c r="A590">
        <v>588</v>
      </c>
      <c r="B590">
        <v>495950.936610587</v>
      </c>
      <c r="C590">
        <v>818236.105672152</v>
      </c>
    </row>
    <row r="591" spans="1:3">
      <c r="A591">
        <v>589</v>
      </c>
      <c r="B591">
        <v>495925.729025739</v>
      </c>
      <c r="C591">
        <v>818224.7786885</v>
      </c>
    </row>
    <row r="592" spans="1:3">
      <c r="A592">
        <v>590</v>
      </c>
      <c r="B592">
        <v>495943.33151076</v>
      </c>
      <c r="C592">
        <v>818230.614912152</v>
      </c>
    </row>
    <row r="593" spans="1:3">
      <c r="A593">
        <v>591</v>
      </c>
      <c r="B593">
        <v>495925.691864545</v>
      </c>
      <c r="C593">
        <v>818223.292506062</v>
      </c>
    </row>
    <row r="594" spans="1:3">
      <c r="A594">
        <v>592</v>
      </c>
      <c r="B594">
        <v>495926.21096</v>
      </c>
      <c r="C594">
        <v>818223.117188385</v>
      </c>
    </row>
    <row r="595" spans="1:3">
      <c r="A595">
        <v>593</v>
      </c>
      <c r="B595">
        <v>495926.949811512</v>
      </c>
      <c r="C595">
        <v>818223.802293742</v>
      </c>
    </row>
    <row r="596" spans="1:3">
      <c r="A596">
        <v>594</v>
      </c>
      <c r="B596">
        <v>495957.39989808</v>
      </c>
      <c r="C596">
        <v>818234.5145579</v>
      </c>
    </row>
    <row r="597" spans="1:3">
      <c r="A597">
        <v>595</v>
      </c>
      <c r="B597">
        <v>495939.477373518</v>
      </c>
      <c r="C597">
        <v>818229.385179045</v>
      </c>
    </row>
    <row r="598" spans="1:3">
      <c r="A598">
        <v>596</v>
      </c>
      <c r="B598">
        <v>495922.977119824</v>
      </c>
      <c r="C598">
        <v>818220.948305361</v>
      </c>
    </row>
    <row r="599" spans="1:3">
      <c r="A599">
        <v>597</v>
      </c>
      <c r="B599">
        <v>495929.525411586</v>
      </c>
      <c r="C599">
        <v>818224.048271982</v>
      </c>
    </row>
    <row r="600" spans="1:3">
      <c r="A600">
        <v>598</v>
      </c>
      <c r="B600">
        <v>495898.770423367</v>
      </c>
      <c r="C600">
        <v>818211.997790048</v>
      </c>
    </row>
    <row r="601" spans="1:3">
      <c r="A601">
        <v>599</v>
      </c>
      <c r="B601">
        <v>495891.385503486</v>
      </c>
      <c r="C601">
        <v>818208.807058027</v>
      </c>
    </row>
    <row r="602" spans="1:3">
      <c r="A602">
        <v>600</v>
      </c>
      <c r="B602">
        <v>495876.555168313</v>
      </c>
      <c r="C602">
        <v>818202.024339596</v>
      </c>
    </row>
    <row r="603" spans="1:3">
      <c r="A603">
        <v>601</v>
      </c>
      <c r="B603">
        <v>495863.073764623</v>
      </c>
      <c r="C603">
        <v>818195.98106838</v>
      </c>
    </row>
    <row r="604" spans="1:3">
      <c r="A604">
        <v>602</v>
      </c>
      <c r="B604">
        <v>495842.245308364</v>
      </c>
      <c r="C604">
        <v>818186.248629866</v>
      </c>
    </row>
    <row r="605" spans="1:3">
      <c r="A605">
        <v>603</v>
      </c>
      <c r="B605">
        <v>495859.144679228</v>
      </c>
      <c r="C605">
        <v>818195.512097074</v>
      </c>
    </row>
    <row r="606" spans="1:3">
      <c r="A606">
        <v>604</v>
      </c>
      <c r="B606">
        <v>495897.219008513</v>
      </c>
      <c r="C606">
        <v>818211.238260308</v>
      </c>
    </row>
    <row r="607" spans="1:3">
      <c r="A607">
        <v>605</v>
      </c>
      <c r="B607">
        <v>495881.739899288</v>
      </c>
      <c r="C607">
        <v>818204.007253876</v>
      </c>
    </row>
    <row r="608" spans="1:3">
      <c r="A608">
        <v>606</v>
      </c>
      <c r="B608">
        <v>495953.672421322</v>
      </c>
      <c r="C608">
        <v>818234.451821819</v>
      </c>
    </row>
    <row r="609" spans="1:3">
      <c r="A609">
        <v>607</v>
      </c>
      <c r="B609">
        <v>495947.949134734</v>
      </c>
      <c r="C609">
        <v>818232.139763711</v>
      </c>
    </row>
    <row r="610" spans="1:3">
      <c r="A610">
        <v>608</v>
      </c>
      <c r="B610">
        <v>495943.077647763</v>
      </c>
      <c r="C610">
        <v>818229.17294787</v>
      </c>
    </row>
    <row r="611" spans="1:3">
      <c r="A611">
        <v>609</v>
      </c>
      <c r="B611">
        <v>495948.614895289</v>
      </c>
      <c r="C611">
        <v>818232.449376124</v>
      </c>
    </row>
    <row r="612" spans="1:3">
      <c r="A612">
        <v>610</v>
      </c>
      <c r="B612">
        <v>495994.665772153</v>
      </c>
      <c r="C612">
        <v>818250.756041069</v>
      </c>
    </row>
    <row r="613" spans="1:3">
      <c r="A613">
        <v>611</v>
      </c>
      <c r="B613">
        <v>495958.239709669</v>
      </c>
      <c r="C613">
        <v>818236.356349763</v>
      </c>
    </row>
    <row r="614" spans="1:3">
      <c r="A614">
        <v>612</v>
      </c>
      <c r="B614">
        <v>495909.170594362</v>
      </c>
      <c r="C614">
        <v>818214.204539275</v>
      </c>
    </row>
    <row r="615" spans="1:3">
      <c r="A615">
        <v>613</v>
      </c>
      <c r="B615">
        <v>495938.326773345</v>
      </c>
      <c r="C615">
        <v>818227.537386229</v>
      </c>
    </row>
    <row r="616" spans="1:3">
      <c r="A616">
        <v>614</v>
      </c>
      <c r="B616">
        <v>495993.740500525</v>
      </c>
      <c r="C616">
        <v>818252.574241954</v>
      </c>
    </row>
    <row r="617" spans="1:3">
      <c r="A617">
        <v>615</v>
      </c>
      <c r="B617">
        <v>495950.309691804</v>
      </c>
      <c r="C617">
        <v>818232.773910013</v>
      </c>
    </row>
    <row r="618" spans="1:3">
      <c r="A618">
        <v>616</v>
      </c>
      <c r="B618">
        <v>495947.983648546</v>
      </c>
      <c r="C618">
        <v>818230.866521805</v>
      </c>
    </row>
    <row r="619" spans="1:3">
      <c r="A619">
        <v>617</v>
      </c>
      <c r="B619">
        <v>495963.530986832</v>
      </c>
      <c r="C619">
        <v>818238.94400878</v>
      </c>
    </row>
    <row r="620" spans="1:3">
      <c r="A620">
        <v>618</v>
      </c>
      <c r="B620">
        <v>495927.586603144</v>
      </c>
      <c r="C620">
        <v>818225.280016384</v>
      </c>
    </row>
    <row r="621" spans="1:3">
      <c r="A621">
        <v>619</v>
      </c>
      <c r="B621">
        <v>495969.960753255</v>
      </c>
      <c r="C621">
        <v>818240.760457975</v>
      </c>
    </row>
    <row r="622" spans="1:3">
      <c r="A622">
        <v>620</v>
      </c>
      <c r="B622">
        <v>495998.340116657</v>
      </c>
      <c r="C622">
        <v>818254.830083706</v>
      </c>
    </row>
    <row r="623" spans="1:3">
      <c r="A623">
        <v>621</v>
      </c>
      <c r="B623">
        <v>495931.59547845</v>
      </c>
      <c r="C623">
        <v>818225.91028545</v>
      </c>
    </row>
    <row r="624" spans="1:3">
      <c r="A624">
        <v>622</v>
      </c>
      <c r="B624">
        <v>495944.721250789</v>
      </c>
      <c r="C624">
        <v>818229.416101833</v>
      </c>
    </row>
    <row r="625" spans="1:3">
      <c r="A625">
        <v>623</v>
      </c>
      <c r="B625">
        <v>495948.957612716</v>
      </c>
      <c r="C625">
        <v>818231.607235903</v>
      </c>
    </row>
    <row r="626" spans="1:3">
      <c r="A626">
        <v>624</v>
      </c>
      <c r="B626">
        <v>495961.983616364</v>
      </c>
      <c r="C626">
        <v>818236.382913709</v>
      </c>
    </row>
    <row r="627" spans="1:3">
      <c r="A627">
        <v>625</v>
      </c>
      <c r="B627">
        <v>495932.337171992</v>
      </c>
      <c r="C627">
        <v>818223.665896114</v>
      </c>
    </row>
    <row r="628" spans="1:3">
      <c r="A628">
        <v>626</v>
      </c>
      <c r="B628">
        <v>495957.751489932</v>
      </c>
      <c r="C628">
        <v>818235.826595845</v>
      </c>
    </row>
    <row r="629" spans="1:3">
      <c r="A629">
        <v>627</v>
      </c>
      <c r="B629">
        <v>495947.736594121</v>
      </c>
      <c r="C629">
        <v>818230.217155593</v>
      </c>
    </row>
    <row r="630" spans="1:3">
      <c r="A630">
        <v>628</v>
      </c>
      <c r="B630">
        <v>495932.515576182</v>
      </c>
      <c r="C630">
        <v>818223.976334646</v>
      </c>
    </row>
    <row r="631" spans="1:3">
      <c r="A631">
        <v>629</v>
      </c>
      <c r="B631">
        <v>495961.578405326</v>
      </c>
      <c r="C631">
        <v>818236.040135834</v>
      </c>
    </row>
    <row r="632" spans="1:3">
      <c r="A632">
        <v>630</v>
      </c>
      <c r="B632">
        <v>495941.4718246</v>
      </c>
      <c r="C632">
        <v>818226.892292075</v>
      </c>
    </row>
    <row r="633" spans="1:3">
      <c r="A633">
        <v>631</v>
      </c>
      <c r="B633">
        <v>495948.733550668</v>
      </c>
      <c r="C633">
        <v>818230.301523542</v>
      </c>
    </row>
    <row r="634" spans="1:3">
      <c r="A634">
        <v>632</v>
      </c>
      <c r="B634">
        <v>495933.822185091</v>
      </c>
      <c r="C634">
        <v>818221.876187254</v>
      </c>
    </row>
    <row r="635" spans="1:3">
      <c r="A635">
        <v>633</v>
      </c>
      <c r="B635">
        <v>495937.32465903</v>
      </c>
      <c r="C635">
        <v>818226.187120237</v>
      </c>
    </row>
    <row r="636" spans="1:3">
      <c r="A636">
        <v>634</v>
      </c>
      <c r="B636">
        <v>495944.29029957</v>
      </c>
      <c r="C636">
        <v>818228.316805396</v>
      </c>
    </row>
    <row r="637" spans="1:3">
      <c r="A637">
        <v>635</v>
      </c>
      <c r="B637">
        <v>495961.87732099</v>
      </c>
      <c r="C637">
        <v>818236.081758726</v>
      </c>
    </row>
    <row r="638" spans="1:3">
      <c r="A638">
        <v>636</v>
      </c>
      <c r="B638">
        <v>495967.952454192</v>
      </c>
      <c r="C638">
        <v>818238.853578327</v>
      </c>
    </row>
    <row r="639" spans="1:3">
      <c r="A639">
        <v>637</v>
      </c>
      <c r="B639">
        <v>495943.932753755</v>
      </c>
      <c r="C639">
        <v>818229.252541667</v>
      </c>
    </row>
    <row r="640" spans="1:3">
      <c r="A640">
        <v>638</v>
      </c>
      <c r="B640">
        <v>495947.693838641</v>
      </c>
      <c r="C640">
        <v>818230.71087149</v>
      </c>
    </row>
    <row r="641" spans="1:3">
      <c r="A641">
        <v>639</v>
      </c>
      <c r="B641">
        <v>495961.358559823</v>
      </c>
      <c r="C641">
        <v>818236.084552324</v>
      </c>
    </row>
    <row r="642" spans="1:3">
      <c r="A642">
        <v>640</v>
      </c>
      <c r="B642">
        <v>495952.657727806</v>
      </c>
      <c r="C642">
        <v>818232.178356024</v>
      </c>
    </row>
    <row r="643" spans="1:3">
      <c r="A643">
        <v>641</v>
      </c>
      <c r="B643">
        <v>495963.977256169</v>
      </c>
      <c r="C643">
        <v>818237.554163855</v>
      </c>
    </row>
    <row r="644" spans="1:3">
      <c r="A644">
        <v>642</v>
      </c>
      <c r="B644">
        <v>495963.625294723</v>
      </c>
      <c r="C644">
        <v>818237.119818576</v>
      </c>
    </row>
    <row r="645" spans="1:3">
      <c r="A645">
        <v>643</v>
      </c>
      <c r="B645">
        <v>495937.263876735</v>
      </c>
      <c r="C645">
        <v>818225.192490738</v>
      </c>
    </row>
    <row r="646" spans="1:3">
      <c r="A646">
        <v>644</v>
      </c>
      <c r="B646">
        <v>495953.870131304</v>
      </c>
      <c r="C646">
        <v>818233.224579514</v>
      </c>
    </row>
    <row r="647" spans="1:3">
      <c r="A647">
        <v>645</v>
      </c>
      <c r="B647">
        <v>495991.591526892</v>
      </c>
      <c r="C647">
        <v>818249.176745509</v>
      </c>
    </row>
    <row r="648" spans="1:3">
      <c r="A648">
        <v>646</v>
      </c>
      <c r="B648">
        <v>495958.258639338</v>
      </c>
      <c r="C648">
        <v>818234.77940148</v>
      </c>
    </row>
    <row r="649" spans="1:3">
      <c r="A649">
        <v>647</v>
      </c>
      <c r="B649">
        <v>495966.953127441</v>
      </c>
      <c r="C649">
        <v>818238.751561985</v>
      </c>
    </row>
    <row r="650" spans="1:3">
      <c r="A650">
        <v>648</v>
      </c>
      <c r="B650">
        <v>495976.713935435</v>
      </c>
      <c r="C650">
        <v>818242.141959202</v>
      </c>
    </row>
    <row r="651" spans="1:3">
      <c r="A651">
        <v>649</v>
      </c>
      <c r="B651">
        <v>495966.663967449</v>
      </c>
      <c r="C651">
        <v>818238.453332618</v>
      </c>
    </row>
    <row r="652" spans="1:3">
      <c r="A652">
        <v>650</v>
      </c>
      <c r="B652">
        <v>495967.3650669</v>
      </c>
      <c r="C652">
        <v>818238.590970918</v>
      </c>
    </row>
    <row r="653" spans="1:3">
      <c r="A653">
        <v>651</v>
      </c>
      <c r="B653">
        <v>495965.224935375</v>
      </c>
      <c r="C653">
        <v>818237.98920484</v>
      </c>
    </row>
    <row r="654" spans="1:3">
      <c r="A654">
        <v>652</v>
      </c>
      <c r="B654">
        <v>495958.335223293</v>
      </c>
      <c r="C654">
        <v>818234.971248759</v>
      </c>
    </row>
    <row r="655" spans="1:3">
      <c r="A655">
        <v>653</v>
      </c>
      <c r="B655">
        <v>495955.059504394</v>
      </c>
      <c r="C655">
        <v>818234.044282849</v>
      </c>
    </row>
    <row r="656" spans="1:3">
      <c r="A656">
        <v>654</v>
      </c>
      <c r="B656">
        <v>495957.234184633</v>
      </c>
      <c r="C656">
        <v>818235.282232016</v>
      </c>
    </row>
    <row r="657" spans="1:3">
      <c r="A657">
        <v>655</v>
      </c>
      <c r="B657">
        <v>495941.21100385</v>
      </c>
      <c r="C657">
        <v>818228.249078281</v>
      </c>
    </row>
    <row r="658" spans="1:3">
      <c r="A658">
        <v>656</v>
      </c>
      <c r="B658">
        <v>495944.834626111</v>
      </c>
      <c r="C658">
        <v>818229.730639049</v>
      </c>
    </row>
    <row r="659" spans="1:3">
      <c r="A659">
        <v>657</v>
      </c>
      <c r="B659">
        <v>495929.978779552</v>
      </c>
      <c r="C659">
        <v>818222.601823831</v>
      </c>
    </row>
    <row r="660" spans="1:3">
      <c r="A660">
        <v>658</v>
      </c>
      <c r="B660">
        <v>495926.179067451</v>
      </c>
      <c r="C660">
        <v>818220.988223279</v>
      </c>
    </row>
    <row r="661" spans="1:3">
      <c r="A661">
        <v>659</v>
      </c>
      <c r="B661">
        <v>495912.020853039</v>
      </c>
      <c r="C661">
        <v>818214.781442927</v>
      </c>
    </row>
    <row r="662" spans="1:3">
      <c r="A662">
        <v>660</v>
      </c>
      <c r="B662">
        <v>495911.654889794</v>
      </c>
      <c r="C662">
        <v>818214.314896614</v>
      </c>
    </row>
    <row r="663" spans="1:3">
      <c r="A663">
        <v>661</v>
      </c>
      <c r="B663">
        <v>495899.388381777</v>
      </c>
      <c r="C663">
        <v>818209.97276037</v>
      </c>
    </row>
    <row r="664" spans="1:3">
      <c r="A664">
        <v>662</v>
      </c>
      <c r="B664">
        <v>495919.187138477</v>
      </c>
      <c r="C664">
        <v>818218.009486782</v>
      </c>
    </row>
    <row r="665" spans="1:3">
      <c r="A665">
        <v>663</v>
      </c>
      <c r="B665">
        <v>495913.883094143</v>
      </c>
      <c r="C665">
        <v>818215.869864436</v>
      </c>
    </row>
    <row r="666" spans="1:3">
      <c r="A666">
        <v>664</v>
      </c>
      <c r="B666">
        <v>495925.922465848</v>
      </c>
      <c r="C666">
        <v>818220.547825558</v>
      </c>
    </row>
    <row r="667" spans="1:3">
      <c r="A667">
        <v>665</v>
      </c>
      <c r="B667">
        <v>495926.341636612</v>
      </c>
      <c r="C667">
        <v>818221.787218583</v>
      </c>
    </row>
    <row r="668" spans="1:3">
      <c r="A668">
        <v>666</v>
      </c>
      <c r="B668">
        <v>495915.754753285</v>
      </c>
      <c r="C668">
        <v>818217.436345772</v>
      </c>
    </row>
    <row r="669" spans="1:3">
      <c r="A669">
        <v>667</v>
      </c>
      <c r="B669">
        <v>495933.104197945</v>
      </c>
      <c r="C669">
        <v>818224.098839365</v>
      </c>
    </row>
    <row r="670" spans="1:3">
      <c r="A670">
        <v>668</v>
      </c>
      <c r="B670">
        <v>495939.211835895</v>
      </c>
      <c r="C670">
        <v>818227.703661009</v>
      </c>
    </row>
    <row r="671" spans="1:3">
      <c r="A671">
        <v>669</v>
      </c>
      <c r="B671">
        <v>495903.987527577</v>
      </c>
      <c r="C671">
        <v>818212.678587571</v>
      </c>
    </row>
    <row r="672" spans="1:3">
      <c r="A672">
        <v>670</v>
      </c>
      <c r="B672">
        <v>495924.161925475</v>
      </c>
      <c r="C672">
        <v>818221.015300108</v>
      </c>
    </row>
    <row r="673" spans="1:3">
      <c r="A673">
        <v>671</v>
      </c>
      <c r="B673">
        <v>495947.491699871</v>
      </c>
      <c r="C673">
        <v>818231.253033416</v>
      </c>
    </row>
    <row r="674" spans="1:3">
      <c r="A674">
        <v>672</v>
      </c>
      <c r="B674">
        <v>495934.681474541</v>
      </c>
      <c r="C674">
        <v>818225.003951556</v>
      </c>
    </row>
    <row r="675" spans="1:3">
      <c r="A675">
        <v>673</v>
      </c>
      <c r="B675">
        <v>495917.964767115</v>
      </c>
      <c r="C675">
        <v>818218.275930553</v>
      </c>
    </row>
    <row r="676" spans="1:3">
      <c r="A676">
        <v>674</v>
      </c>
      <c r="B676">
        <v>495926.797846063</v>
      </c>
      <c r="C676">
        <v>818221.918825252</v>
      </c>
    </row>
    <row r="677" spans="1:3">
      <c r="A677">
        <v>675</v>
      </c>
      <c r="B677">
        <v>495942.134755508</v>
      </c>
      <c r="C677">
        <v>818229.04255483</v>
      </c>
    </row>
    <row r="678" spans="1:3">
      <c r="A678">
        <v>676</v>
      </c>
      <c r="B678">
        <v>495925.113623384</v>
      </c>
      <c r="C678">
        <v>818222.086414892</v>
      </c>
    </row>
    <row r="679" spans="1:3">
      <c r="A679">
        <v>677</v>
      </c>
      <c r="B679">
        <v>495938.046850331</v>
      </c>
      <c r="C679">
        <v>818226.309052721</v>
      </c>
    </row>
    <row r="680" spans="1:3">
      <c r="A680">
        <v>678</v>
      </c>
      <c r="B680">
        <v>495939.103679768</v>
      </c>
      <c r="C680">
        <v>818226.912262997</v>
      </c>
    </row>
    <row r="681" spans="1:3">
      <c r="A681">
        <v>679</v>
      </c>
      <c r="B681">
        <v>495915.365178116</v>
      </c>
      <c r="C681">
        <v>818217.105851906</v>
      </c>
    </row>
    <row r="682" spans="1:3">
      <c r="A682">
        <v>680</v>
      </c>
      <c r="B682">
        <v>495936.687702237</v>
      </c>
      <c r="C682">
        <v>818225.786923227</v>
      </c>
    </row>
    <row r="683" spans="1:3">
      <c r="A683">
        <v>681</v>
      </c>
      <c r="B683">
        <v>495935.190960094</v>
      </c>
      <c r="C683">
        <v>818225.029126408</v>
      </c>
    </row>
    <row r="684" spans="1:3">
      <c r="A684">
        <v>682</v>
      </c>
      <c r="B684">
        <v>495928.467272493</v>
      </c>
      <c r="C684">
        <v>818222.062788936</v>
      </c>
    </row>
    <row r="685" spans="1:3">
      <c r="A685">
        <v>683</v>
      </c>
      <c r="B685">
        <v>495938.886192502</v>
      </c>
      <c r="C685">
        <v>818226.200027107</v>
      </c>
    </row>
    <row r="686" spans="1:3">
      <c r="A686">
        <v>684</v>
      </c>
      <c r="B686">
        <v>495929.811499037</v>
      </c>
      <c r="C686">
        <v>818222.406349817</v>
      </c>
    </row>
    <row r="687" spans="1:3">
      <c r="A687">
        <v>685</v>
      </c>
      <c r="B687">
        <v>495949.640197982</v>
      </c>
      <c r="C687">
        <v>818231.341202342</v>
      </c>
    </row>
    <row r="688" spans="1:3">
      <c r="A688">
        <v>686</v>
      </c>
      <c r="B688">
        <v>495930.250185279</v>
      </c>
      <c r="C688">
        <v>818222.486297771</v>
      </c>
    </row>
    <row r="689" spans="1:3">
      <c r="A689">
        <v>687</v>
      </c>
      <c r="B689">
        <v>495945.764348905</v>
      </c>
      <c r="C689">
        <v>818229.80192153</v>
      </c>
    </row>
    <row r="690" spans="1:3">
      <c r="A690">
        <v>688</v>
      </c>
      <c r="B690">
        <v>495938.747747379</v>
      </c>
      <c r="C690">
        <v>818226.311003927</v>
      </c>
    </row>
    <row r="691" spans="1:3">
      <c r="A691">
        <v>689</v>
      </c>
      <c r="B691">
        <v>495923.961856094</v>
      </c>
      <c r="C691">
        <v>818220.817059992</v>
      </c>
    </row>
    <row r="692" spans="1:3">
      <c r="A692">
        <v>690</v>
      </c>
      <c r="B692">
        <v>495925.96831545</v>
      </c>
      <c r="C692">
        <v>818221.016434836</v>
      </c>
    </row>
    <row r="693" spans="1:3">
      <c r="A693">
        <v>691</v>
      </c>
      <c r="B693">
        <v>495933.113595607</v>
      </c>
      <c r="C693">
        <v>818224.378925192</v>
      </c>
    </row>
    <row r="694" spans="1:3">
      <c r="A694">
        <v>692</v>
      </c>
      <c r="B694">
        <v>495932.32216674</v>
      </c>
      <c r="C694">
        <v>818223.643534445</v>
      </c>
    </row>
    <row r="695" spans="1:3">
      <c r="A695">
        <v>693</v>
      </c>
      <c r="B695">
        <v>495956.347196336</v>
      </c>
      <c r="C695">
        <v>818233.528577242</v>
      </c>
    </row>
    <row r="696" spans="1:3">
      <c r="A696">
        <v>694</v>
      </c>
      <c r="B696">
        <v>495933.450899449</v>
      </c>
      <c r="C696">
        <v>818223.870543511</v>
      </c>
    </row>
    <row r="697" spans="1:3">
      <c r="A697">
        <v>695</v>
      </c>
      <c r="B697">
        <v>495915.038156422</v>
      </c>
      <c r="C697">
        <v>818216.713249847</v>
      </c>
    </row>
    <row r="698" spans="1:3">
      <c r="A698">
        <v>696</v>
      </c>
      <c r="B698">
        <v>495931.242511634</v>
      </c>
      <c r="C698">
        <v>818223.316389046</v>
      </c>
    </row>
    <row r="699" spans="1:3">
      <c r="A699">
        <v>697</v>
      </c>
      <c r="B699">
        <v>495916.274588453</v>
      </c>
      <c r="C699">
        <v>818216.201468462</v>
      </c>
    </row>
    <row r="700" spans="1:3">
      <c r="A700">
        <v>698</v>
      </c>
      <c r="B700">
        <v>495926.413386914</v>
      </c>
      <c r="C700">
        <v>818220.883923018</v>
      </c>
    </row>
    <row r="701" spans="1:3">
      <c r="A701">
        <v>699</v>
      </c>
      <c r="B701">
        <v>495952.978671752</v>
      </c>
      <c r="C701">
        <v>818232.595489633</v>
      </c>
    </row>
    <row r="702" spans="1:3">
      <c r="A702">
        <v>700</v>
      </c>
      <c r="B702">
        <v>495926.914227952</v>
      </c>
      <c r="C702">
        <v>818221.082099147</v>
      </c>
    </row>
    <row r="703" spans="1:3">
      <c r="A703">
        <v>701</v>
      </c>
      <c r="B703">
        <v>495943.469147277</v>
      </c>
      <c r="C703">
        <v>818228.486965058</v>
      </c>
    </row>
    <row r="704" spans="1:3">
      <c r="A704">
        <v>702</v>
      </c>
      <c r="B704">
        <v>495925.34342638</v>
      </c>
      <c r="C704">
        <v>818220.266469169</v>
      </c>
    </row>
    <row r="705" spans="1:3">
      <c r="A705">
        <v>703</v>
      </c>
      <c r="B705">
        <v>495930.1341453</v>
      </c>
      <c r="C705">
        <v>818222.302288417</v>
      </c>
    </row>
    <row r="706" spans="1:3">
      <c r="A706">
        <v>704</v>
      </c>
      <c r="B706">
        <v>495934.602126664</v>
      </c>
      <c r="C706">
        <v>818224.095552499</v>
      </c>
    </row>
    <row r="707" spans="1:3">
      <c r="A707">
        <v>705</v>
      </c>
      <c r="B707">
        <v>495926.787822976</v>
      </c>
      <c r="C707">
        <v>818219.49629588</v>
      </c>
    </row>
    <row r="708" spans="1:3">
      <c r="A708">
        <v>706</v>
      </c>
      <c r="B708">
        <v>495914.833384155</v>
      </c>
      <c r="C708">
        <v>818215.702319325</v>
      </c>
    </row>
    <row r="709" spans="1:3">
      <c r="A709">
        <v>707</v>
      </c>
      <c r="B709">
        <v>495913.902433347</v>
      </c>
      <c r="C709">
        <v>818216.126764838</v>
      </c>
    </row>
    <row r="710" spans="1:3">
      <c r="A710">
        <v>708</v>
      </c>
      <c r="B710">
        <v>495936.181965815</v>
      </c>
      <c r="C710">
        <v>818225.196346971</v>
      </c>
    </row>
    <row r="711" spans="1:3">
      <c r="A711">
        <v>709</v>
      </c>
      <c r="B711">
        <v>495924.939434044</v>
      </c>
      <c r="C711">
        <v>818220.126576073</v>
      </c>
    </row>
    <row r="712" spans="1:3">
      <c r="A712">
        <v>710</v>
      </c>
      <c r="B712">
        <v>495907.07641375</v>
      </c>
      <c r="C712">
        <v>818212.792418149</v>
      </c>
    </row>
    <row r="713" spans="1:3">
      <c r="A713">
        <v>711</v>
      </c>
      <c r="B713">
        <v>495907.784384087</v>
      </c>
      <c r="C713">
        <v>818213.318657027</v>
      </c>
    </row>
    <row r="714" spans="1:3">
      <c r="A714">
        <v>712</v>
      </c>
      <c r="B714">
        <v>495897.018084027</v>
      </c>
      <c r="C714">
        <v>818208.873436269</v>
      </c>
    </row>
    <row r="715" spans="1:3">
      <c r="A715">
        <v>713</v>
      </c>
      <c r="B715">
        <v>495896.903559828</v>
      </c>
      <c r="C715">
        <v>818208.806416419</v>
      </c>
    </row>
    <row r="716" spans="1:3">
      <c r="A716">
        <v>714</v>
      </c>
      <c r="B716">
        <v>495900.351231274</v>
      </c>
      <c r="C716">
        <v>818210.500124589</v>
      </c>
    </row>
    <row r="717" spans="1:3">
      <c r="A717">
        <v>715</v>
      </c>
      <c r="B717">
        <v>495904.120106302</v>
      </c>
      <c r="C717">
        <v>818211.997821595</v>
      </c>
    </row>
    <row r="718" spans="1:3">
      <c r="A718">
        <v>716</v>
      </c>
      <c r="B718">
        <v>495905.37545095</v>
      </c>
      <c r="C718">
        <v>818213.125278894</v>
      </c>
    </row>
    <row r="719" spans="1:3">
      <c r="A719">
        <v>717</v>
      </c>
      <c r="B719">
        <v>495903.224103156</v>
      </c>
      <c r="C719">
        <v>818211.77890335</v>
      </c>
    </row>
    <row r="720" spans="1:3">
      <c r="A720">
        <v>718</v>
      </c>
      <c r="B720">
        <v>495899.543382087</v>
      </c>
      <c r="C720">
        <v>818209.950909742</v>
      </c>
    </row>
    <row r="721" spans="1:3">
      <c r="A721">
        <v>719</v>
      </c>
      <c r="B721">
        <v>495898.876301872</v>
      </c>
      <c r="C721">
        <v>818209.975814699</v>
      </c>
    </row>
    <row r="722" spans="1:3">
      <c r="A722">
        <v>720</v>
      </c>
      <c r="B722">
        <v>495913.106350568</v>
      </c>
      <c r="C722">
        <v>818216.054144098</v>
      </c>
    </row>
    <row r="723" spans="1:3">
      <c r="A723">
        <v>721</v>
      </c>
      <c r="B723">
        <v>495900.447086646</v>
      </c>
      <c r="C723">
        <v>818210.75940237</v>
      </c>
    </row>
    <row r="724" spans="1:3">
      <c r="A724">
        <v>722</v>
      </c>
      <c r="B724">
        <v>495893.673086845</v>
      </c>
      <c r="C724">
        <v>818207.977039436</v>
      </c>
    </row>
    <row r="725" spans="1:3">
      <c r="A725">
        <v>723</v>
      </c>
      <c r="B725">
        <v>495906.174875347</v>
      </c>
      <c r="C725">
        <v>818213.283912531</v>
      </c>
    </row>
    <row r="726" spans="1:3">
      <c r="A726">
        <v>724</v>
      </c>
      <c r="B726">
        <v>495903.506804717</v>
      </c>
      <c r="C726">
        <v>818212.095139424</v>
      </c>
    </row>
    <row r="727" spans="1:3">
      <c r="A727">
        <v>725</v>
      </c>
      <c r="B727">
        <v>495904.668090966</v>
      </c>
      <c r="C727">
        <v>818212.72691802</v>
      </c>
    </row>
    <row r="728" spans="1:3">
      <c r="A728">
        <v>726</v>
      </c>
      <c r="B728">
        <v>495909.502870824</v>
      </c>
      <c r="C728">
        <v>818214.911468467</v>
      </c>
    </row>
    <row r="729" spans="1:3">
      <c r="A729">
        <v>727</v>
      </c>
      <c r="B729">
        <v>495910.431866806</v>
      </c>
      <c r="C729">
        <v>818215.010169945</v>
      </c>
    </row>
    <row r="730" spans="1:3">
      <c r="A730">
        <v>728</v>
      </c>
      <c r="B730">
        <v>495914.024750224</v>
      </c>
      <c r="C730">
        <v>818217.033026844</v>
      </c>
    </row>
    <row r="731" spans="1:3">
      <c r="A731">
        <v>729</v>
      </c>
      <c r="B731">
        <v>495916.984485456</v>
      </c>
      <c r="C731">
        <v>818218.365233807</v>
      </c>
    </row>
    <row r="732" spans="1:3">
      <c r="A732">
        <v>730</v>
      </c>
      <c r="B732">
        <v>495917.810587284</v>
      </c>
      <c r="C732">
        <v>818218.828930854</v>
      </c>
    </row>
    <row r="733" spans="1:3">
      <c r="A733">
        <v>731</v>
      </c>
      <c r="B733">
        <v>495916.652847265</v>
      </c>
      <c r="C733">
        <v>818217.818313788</v>
      </c>
    </row>
    <row r="734" spans="1:3">
      <c r="A734">
        <v>732</v>
      </c>
      <c r="B734">
        <v>495912.835428192</v>
      </c>
      <c r="C734">
        <v>818216.34483406</v>
      </c>
    </row>
    <row r="735" spans="1:3">
      <c r="A735">
        <v>733</v>
      </c>
      <c r="B735">
        <v>495914.20001033</v>
      </c>
      <c r="C735">
        <v>818216.921043455</v>
      </c>
    </row>
    <row r="736" spans="1:3">
      <c r="A736">
        <v>734</v>
      </c>
      <c r="B736">
        <v>495917.49323164</v>
      </c>
      <c r="C736">
        <v>818218.530897122</v>
      </c>
    </row>
    <row r="737" spans="1:3">
      <c r="A737">
        <v>735</v>
      </c>
      <c r="B737">
        <v>495915.857428066</v>
      </c>
      <c r="C737">
        <v>818217.607279327</v>
      </c>
    </row>
    <row r="738" spans="1:3">
      <c r="A738">
        <v>736</v>
      </c>
      <c r="B738">
        <v>495919.501292721</v>
      </c>
      <c r="C738">
        <v>818219.121401112</v>
      </c>
    </row>
    <row r="739" spans="1:3">
      <c r="A739">
        <v>737</v>
      </c>
      <c r="B739">
        <v>495912.021298026</v>
      </c>
      <c r="C739">
        <v>818215.794885614</v>
      </c>
    </row>
    <row r="740" spans="1:3">
      <c r="A740">
        <v>738</v>
      </c>
      <c r="B740">
        <v>495919.130140058</v>
      </c>
      <c r="C740">
        <v>818219.052253998</v>
      </c>
    </row>
    <row r="741" spans="1:3">
      <c r="A741">
        <v>739</v>
      </c>
      <c r="B741">
        <v>495916.032008703</v>
      </c>
      <c r="C741">
        <v>818217.484904185</v>
      </c>
    </row>
    <row r="742" spans="1:3">
      <c r="A742">
        <v>740</v>
      </c>
      <c r="B742">
        <v>495913.805904048</v>
      </c>
      <c r="C742">
        <v>818216.601452869</v>
      </c>
    </row>
    <row r="743" spans="1:3">
      <c r="A743">
        <v>741</v>
      </c>
      <c r="B743">
        <v>495915.004434624</v>
      </c>
      <c r="C743">
        <v>818217.251041046</v>
      </c>
    </row>
    <row r="744" spans="1:3">
      <c r="A744">
        <v>742</v>
      </c>
      <c r="B744">
        <v>495936.992367059</v>
      </c>
      <c r="C744">
        <v>818226.153744781</v>
      </c>
    </row>
    <row r="745" spans="1:3">
      <c r="A745">
        <v>743</v>
      </c>
      <c r="B745">
        <v>495936.33517056</v>
      </c>
      <c r="C745">
        <v>818225.832252001</v>
      </c>
    </row>
    <row r="746" spans="1:3">
      <c r="A746">
        <v>744</v>
      </c>
      <c r="B746">
        <v>495944.456134279</v>
      </c>
      <c r="C746">
        <v>818229.316408707</v>
      </c>
    </row>
    <row r="747" spans="1:3">
      <c r="A747">
        <v>745</v>
      </c>
      <c r="B747">
        <v>495940.212104322</v>
      </c>
      <c r="C747">
        <v>818227.629302774</v>
      </c>
    </row>
    <row r="748" spans="1:3">
      <c r="A748">
        <v>746</v>
      </c>
      <c r="B748">
        <v>495946.462758403</v>
      </c>
      <c r="C748">
        <v>818230.226292811</v>
      </c>
    </row>
    <row r="749" spans="1:3">
      <c r="A749">
        <v>747</v>
      </c>
      <c r="B749">
        <v>495943.615448643</v>
      </c>
      <c r="C749">
        <v>818228.776772865</v>
      </c>
    </row>
    <row r="750" spans="1:3">
      <c r="A750">
        <v>748</v>
      </c>
      <c r="B750">
        <v>495946.024245276</v>
      </c>
      <c r="C750">
        <v>818230.404027587</v>
      </c>
    </row>
    <row r="751" spans="1:3">
      <c r="A751">
        <v>749</v>
      </c>
      <c r="B751">
        <v>495949.177217695</v>
      </c>
      <c r="C751">
        <v>818231.334424536</v>
      </c>
    </row>
    <row r="752" spans="1:3">
      <c r="A752">
        <v>750</v>
      </c>
      <c r="B752">
        <v>495947.068203882</v>
      </c>
      <c r="C752">
        <v>818230.611158551</v>
      </c>
    </row>
    <row r="753" spans="1:3">
      <c r="A753">
        <v>751</v>
      </c>
      <c r="B753">
        <v>495944.145805463</v>
      </c>
      <c r="C753">
        <v>818229.381111211</v>
      </c>
    </row>
    <row r="754" spans="1:3">
      <c r="A754">
        <v>752</v>
      </c>
      <c r="B754">
        <v>495954.606515329</v>
      </c>
      <c r="C754">
        <v>818233.756334876</v>
      </c>
    </row>
    <row r="755" spans="1:3">
      <c r="A755">
        <v>753</v>
      </c>
      <c r="B755">
        <v>495957.842917276</v>
      </c>
      <c r="C755">
        <v>818235.166435313</v>
      </c>
    </row>
    <row r="756" spans="1:3">
      <c r="A756">
        <v>754</v>
      </c>
      <c r="B756">
        <v>495961.114669618</v>
      </c>
      <c r="C756">
        <v>818236.237805767</v>
      </c>
    </row>
    <row r="757" spans="1:3">
      <c r="A757">
        <v>755</v>
      </c>
      <c r="B757">
        <v>495952.01424107</v>
      </c>
      <c r="C757">
        <v>818232.532531838</v>
      </c>
    </row>
    <row r="758" spans="1:3">
      <c r="A758">
        <v>756</v>
      </c>
      <c r="B758">
        <v>495949.114951441</v>
      </c>
      <c r="C758">
        <v>818231.606319248</v>
      </c>
    </row>
    <row r="759" spans="1:3">
      <c r="A759">
        <v>757</v>
      </c>
      <c r="B759">
        <v>495950.894699173</v>
      </c>
      <c r="C759">
        <v>818232.195090258</v>
      </c>
    </row>
    <row r="760" spans="1:3">
      <c r="A760">
        <v>758</v>
      </c>
      <c r="B760">
        <v>495962.571595275</v>
      </c>
      <c r="C760">
        <v>818236.501666969</v>
      </c>
    </row>
    <row r="761" spans="1:3">
      <c r="A761">
        <v>759</v>
      </c>
      <c r="B761">
        <v>495951.314481444</v>
      </c>
      <c r="C761">
        <v>818232.191243254</v>
      </c>
    </row>
    <row r="762" spans="1:3">
      <c r="A762">
        <v>760</v>
      </c>
      <c r="B762">
        <v>495949.649015512</v>
      </c>
      <c r="C762">
        <v>818231.408205558</v>
      </c>
    </row>
    <row r="763" spans="1:3">
      <c r="A763">
        <v>761</v>
      </c>
      <c r="B763">
        <v>495952.040133703</v>
      </c>
      <c r="C763">
        <v>818232.44840566</v>
      </c>
    </row>
    <row r="764" spans="1:3">
      <c r="A764">
        <v>762</v>
      </c>
      <c r="B764">
        <v>495955.288135128</v>
      </c>
      <c r="C764">
        <v>818234.234666558</v>
      </c>
    </row>
    <row r="765" spans="1:3">
      <c r="A765">
        <v>763</v>
      </c>
      <c r="B765">
        <v>495951.472116927</v>
      </c>
      <c r="C765">
        <v>818232.281630243</v>
      </c>
    </row>
    <row r="766" spans="1:3">
      <c r="A766">
        <v>764</v>
      </c>
      <c r="B766">
        <v>495957.017577411</v>
      </c>
      <c r="C766">
        <v>818234.84959709</v>
      </c>
    </row>
    <row r="767" spans="1:3">
      <c r="A767">
        <v>765</v>
      </c>
      <c r="B767">
        <v>495955.932595249</v>
      </c>
      <c r="C767">
        <v>818234.195153242</v>
      </c>
    </row>
    <row r="768" spans="1:3">
      <c r="A768">
        <v>766</v>
      </c>
      <c r="B768">
        <v>495951.437955573</v>
      </c>
      <c r="C768">
        <v>818232.369682813</v>
      </c>
    </row>
    <row r="769" spans="1:3">
      <c r="A769">
        <v>767</v>
      </c>
      <c r="B769">
        <v>495954.630850779</v>
      </c>
      <c r="C769">
        <v>818233.603782764</v>
      </c>
    </row>
    <row r="770" spans="1:3">
      <c r="A770">
        <v>768</v>
      </c>
      <c r="B770">
        <v>495949.054796291</v>
      </c>
      <c r="C770">
        <v>818231.416767364</v>
      </c>
    </row>
    <row r="771" spans="1:3">
      <c r="A771">
        <v>769</v>
      </c>
      <c r="B771">
        <v>495953.916944023</v>
      </c>
      <c r="C771">
        <v>818233.456726549</v>
      </c>
    </row>
    <row r="772" spans="1:3">
      <c r="A772">
        <v>770</v>
      </c>
      <c r="B772">
        <v>495933.751867719</v>
      </c>
      <c r="C772">
        <v>818224.798553733</v>
      </c>
    </row>
    <row r="773" spans="1:3">
      <c r="A773">
        <v>771</v>
      </c>
      <c r="B773">
        <v>495947.0902997</v>
      </c>
      <c r="C773">
        <v>818230.283107592</v>
      </c>
    </row>
    <row r="774" spans="1:3">
      <c r="A774">
        <v>772</v>
      </c>
      <c r="B774">
        <v>495951.868377197</v>
      </c>
      <c r="C774">
        <v>818232.462406934</v>
      </c>
    </row>
    <row r="775" spans="1:3">
      <c r="A775">
        <v>773</v>
      </c>
      <c r="B775">
        <v>495956.121210615</v>
      </c>
      <c r="C775">
        <v>818234.498728827</v>
      </c>
    </row>
    <row r="776" spans="1:3">
      <c r="A776">
        <v>774</v>
      </c>
      <c r="B776">
        <v>495945.429028195</v>
      </c>
      <c r="C776">
        <v>818229.64907312</v>
      </c>
    </row>
    <row r="777" spans="1:3">
      <c r="A777">
        <v>775</v>
      </c>
      <c r="B777">
        <v>495951.531127167</v>
      </c>
      <c r="C777">
        <v>818232.287051238</v>
      </c>
    </row>
    <row r="778" spans="1:3">
      <c r="A778">
        <v>776</v>
      </c>
      <c r="B778">
        <v>495941.849690462</v>
      </c>
      <c r="C778">
        <v>818228.305430137</v>
      </c>
    </row>
    <row r="779" spans="1:3">
      <c r="A779">
        <v>777</v>
      </c>
      <c r="B779">
        <v>495952.05960886</v>
      </c>
      <c r="C779">
        <v>818232.390989159</v>
      </c>
    </row>
    <row r="780" spans="1:3">
      <c r="A780">
        <v>778</v>
      </c>
      <c r="B780">
        <v>495949.318648212</v>
      </c>
      <c r="C780">
        <v>818231.498792085</v>
      </c>
    </row>
    <row r="781" spans="1:3">
      <c r="A781">
        <v>779</v>
      </c>
      <c r="B781">
        <v>495941.269002606</v>
      </c>
      <c r="C781">
        <v>818228.198057052</v>
      </c>
    </row>
    <row r="782" spans="1:3">
      <c r="A782">
        <v>780</v>
      </c>
      <c r="B782">
        <v>495942.910288117</v>
      </c>
      <c r="C782">
        <v>818228.926559573</v>
      </c>
    </row>
    <row r="783" spans="1:3">
      <c r="A783">
        <v>781</v>
      </c>
      <c r="B783">
        <v>495944.266083152</v>
      </c>
      <c r="C783">
        <v>818229.385898595</v>
      </c>
    </row>
    <row r="784" spans="1:3">
      <c r="A784">
        <v>782</v>
      </c>
      <c r="B784">
        <v>495943.345280836</v>
      </c>
      <c r="C784">
        <v>818229.150700386</v>
      </c>
    </row>
    <row r="785" spans="1:3">
      <c r="A785">
        <v>783</v>
      </c>
      <c r="B785">
        <v>495937.745191504</v>
      </c>
      <c r="C785">
        <v>818226.671696182</v>
      </c>
    </row>
    <row r="786" spans="1:3">
      <c r="A786">
        <v>784</v>
      </c>
      <c r="B786">
        <v>495936.970417322</v>
      </c>
      <c r="C786">
        <v>818226.322152166</v>
      </c>
    </row>
    <row r="787" spans="1:3">
      <c r="A787">
        <v>785</v>
      </c>
      <c r="B787">
        <v>495940.558920687</v>
      </c>
      <c r="C787">
        <v>818227.636208899</v>
      </c>
    </row>
    <row r="788" spans="1:3">
      <c r="A788">
        <v>786</v>
      </c>
      <c r="B788">
        <v>495940.865775698</v>
      </c>
      <c r="C788">
        <v>818227.846797894</v>
      </c>
    </row>
    <row r="789" spans="1:3">
      <c r="A789">
        <v>787</v>
      </c>
      <c r="B789">
        <v>495945.5587052</v>
      </c>
      <c r="C789">
        <v>818229.935780141</v>
      </c>
    </row>
    <row r="790" spans="1:3">
      <c r="A790">
        <v>788</v>
      </c>
      <c r="B790">
        <v>495940.540806655</v>
      </c>
      <c r="C790">
        <v>818227.70215986</v>
      </c>
    </row>
    <row r="791" spans="1:3">
      <c r="A791">
        <v>789</v>
      </c>
      <c r="B791">
        <v>495939.655701507</v>
      </c>
      <c r="C791">
        <v>818227.261839931</v>
      </c>
    </row>
    <row r="792" spans="1:3">
      <c r="A792">
        <v>790</v>
      </c>
      <c r="B792">
        <v>495940.843773774</v>
      </c>
      <c r="C792">
        <v>818227.871898267</v>
      </c>
    </row>
    <row r="793" spans="1:3">
      <c r="A793">
        <v>791</v>
      </c>
      <c r="B793">
        <v>495940.998665877</v>
      </c>
      <c r="C793">
        <v>818228.216692768</v>
      </c>
    </row>
    <row r="794" spans="1:3">
      <c r="A794">
        <v>792</v>
      </c>
      <c r="B794">
        <v>495939.373545448</v>
      </c>
      <c r="C794">
        <v>818227.474062231</v>
      </c>
    </row>
    <row r="795" spans="1:3">
      <c r="A795">
        <v>793</v>
      </c>
      <c r="B795">
        <v>495937.684494981</v>
      </c>
      <c r="C795">
        <v>818226.909974403</v>
      </c>
    </row>
    <row r="796" spans="1:3">
      <c r="A796">
        <v>794</v>
      </c>
      <c r="B796">
        <v>495936.857973116</v>
      </c>
      <c r="C796">
        <v>818226.547917724</v>
      </c>
    </row>
    <row r="797" spans="1:3">
      <c r="A797">
        <v>795</v>
      </c>
      <c r="B797">
        <v>495931.830843089</v>
      </c>
      <c r="C797">
        <v>818224.573558371</v>
      </c>
    </row>
    <row r="798" spans="1:3">
      <c r="A798">
        <v>796</v>
      </c>
      <c r="B798">
        <v>495930.875280958</v>
      </c>
      <c r="C798">
        <v>818224.135705004</v>
      </c>
    </row>
    <row r="799" spans="1:3">
      <c r="A799">
        <v>797</v>
      </c>
      <c r="B799">
        <v>495922.784575376</v>
      </c>
      <c r="C799">
        <v>818220.8311756</v>
      </c>
    </row>
    <row r="800" spans="1:3">
      <c r="A800">
        <v>798</v>
      </c>
      <c r="B800">
        <v>495931.286368584</v>
      </c>
      <c r="C800">
        <v>818224.334779282</v>
      </c>
    </row>
    <row r="801" spans="1:3">
      <c r="A801">
        <v>799</v>
      </c>
      <c r="B801">
        <v>495932.273373512</v>
      </c>
      <c r="C801">
        <v>818224.82144442</v>
      </c>
    </row>
    <row r="802" spans="1:3">
      <c r="A802">
        <v>800</v>
      </c>
      <c r="B802">
        <v>495931.255427995</v>
      </c>
      <c r="C802">
        <v>818224.261119191</v>
      </c>
    </row>
    <row r="803" spans="1:3">
      <c r="A803">
        <v>801</v>
      </c>
      <c r="B803">
        <v>495933.129410733</v>
      </c>
      <c r="C803">
        <v>818225.315170026</v>
      </c>
    </row>
    <row r="804" spans="1:3">
      <c r="A804">
        <v>802</v>
      </c>
      <c r="B804">
        <v>495933.177560975</v>
      </c>
      <c r="C804">
        <v>818225.145973147</v>
      </c>
    </row>
    <row r="805" spans="1:3">
      <c r="A805">
        <v>803</v>
      </c>
      <c r="B805">
        <v>495926.479335335</v>
      </c>
      <c r="C805">
        <v>818222.199446313</v>
      </c>
    </row>
    <row r="806" spans="1:3">
      <c r="A806">
        <v>804</v>
      </c>
      <c r="B806">
        <v>495933.506211873</v>
      </c>
      <c r="C806">
        <v>818225.319443939</v>
      </c>
    </row>
    <row r="807" spans="1:3">
      <c r="A807">
        <v>805</v>
      </c>
      <c r="B807">
        <v>495930.922093967</v>
      </c>
      <c r="C807">
        <v>818224.201676336</v>
      </c>
    </row>
    <row r="808" spans="1:3">
      <c r="A808">
        <v>806</v>
      </c>
      <c r="B808">
        <v>495929.148466724</v>
      </c>
      <c r="C808">
        <v>818223.310902817</v>
      </c>
    </row>
    <row r="809" spans="1:3">
      <c r="A809">
        <v>807</v>
      </c>
      <c r="B809">
        <v>495931.748964873</v>
      </c>
      <c r="C809">
        <v>818224.67303582</v>
      </c>
    </row>
    <row r="810" spans="1:3">
      <c r="A810">
        <v>808</v>
      </c>
      <c r="B810">
        <v>495930.116171616</v>
      </c>
      <c r="C810">
        <v>818223.934689989</v>
      </c>
    </row>
    <row r="811" spans="1:3">
      <c r="A811">
        <v>809</v>
      </c>
      <c r="B811">
        <v>495933.809164754</v>
      </c>
      <c r="C811">
        <v>818225.325359707</v>
      </c>
    </row>
    <row r="812" spans="1:3">
      <c r="A812">
        <v>810</v>
      </c>
      <c r="B812">
        <v>495929.215230174</v>
      </c>
      <c r="C812">
        <v>818223.520707674</v>
      </c>
    </row>
    <row r="813" spans="1:3">
      <c r="A813">
        <v>811</v>
      </c>
      <c r="B813">
        <v>495938.725894514</v>
      </c>
      <c r="C813">
        <v>818227.493013616</v>
      </c>
    </row>
    <row r="814" spans="1:3">
      <c r="A814">
        <v>812</v>
      </c>
      <c r="B814">
        <v>495936.56812039</v>
      </c>
      <c r="C814">
        <v>818226.503708434</v>
      </c>
    </row>
    <row r="815" spans="1:3">
      <c r="A815">
        <v>813</v>
      </c>
      <c r="B815">
        <v>495937.89644185</v>
      </c>
      <c r="C815">
        <v>818227.161689621</v>
      </c>
    </row>
    <row r="816" spans="1:3">
      <c r="A816">
        <v>814</v>
      </c>
      <c r="B816">
        <v>495936.991189794</v>
      </c>
      <c r="C816">
        <v>818226.742011944</v>
      </c>
    </row>
    <row r="817" spans="1:3">
      <c r="A817">
        <v>815</v>
      </c>
      <c r="B817">
        <v>495943.833026923</v>
      </c>
      <c r="C817">
        <v>818229.812908748</v>
      </c>
    </row>
    <row r="818" spans="1:3">
      <c r="A818">
        <v>816</v>
      </c>
      <c r="B818">
        <v>495940.100499569</v>
      </c>
      <c r="C818">
        <v>818227.959833635</v>
      </c>
    </row>
    <row r="819" spans="1:3">
      <c r="A819">
        <v>817</v>
      </c>
      <c r="B819">
        <v>495937.472343825</v>
      </c>
      <c r="C819">
        <v>818226.933005479</v>
      </c>
    </row>
    <row r="820" spans="1:3">
      <c r="A820">
        <v>818</v>
      </c>
      <c r="B820">
        <v>495937.496326959</v>
      </c>
      <c r="C820">
        <v>818226.892663594</v>
      </c>
    </row>
    <row r="821" spans="1:3">
      <c r="A821">
        <v>819</v>
      </c>
      <c r="B821">
        <v>495936.783500889</v>
      </c>
      <c r="C821">
        <v>818226.580982526</v>
      </c>
    </row>
    <row r="822" spans="1:3">
      <c r="A822">
        <v>820</v>
      </c>
      <c r="B822">
        <v>495937.552407293</v>
      </c>
      <c r="C822">
        <v>818227.076235392</v>
      </c>
    </row>
    <row r="823" spans="1:3">
      <c r="A823">
        <v>821</v>
      </c>
      <c r="B823">
        <v>495937.516085896</v>
      </c>
      <c r="C823">
        <v>818226.778814487</v>
      </c>
    </row>
    <row r="824" spans="1:3">
      <c r="A824">
        <v>822</v>
      </c>
      <c r="B824">
        <v>495935.468317901</v>
      </c>
      <c r="C824">
        <v>818226.032989463</v>
      </c>
    </row>
    <row r="825" spans="1:3">
      <c r="A825">
        <v>823</v>
      </c>
      <c r="B825">
        <v>495940.507312721</v>
      </c>
      <c r="C825">
        <v>818228.263783664</v>
      </c>
    </row>
    <row r="826" spans="1:3">
      <c r="A826">
        <v>824</v>
      </c>
      <c r="B826">
        <v>495938.014660124</v>
      </c>
      <c r="C826">
        <v>818227.220302366</v>
      </c>
    </row>
    <row r="827" spans="1:3">
      <c r="A827">
        <v>825</v>
      </c>
      <c r="B827">
        <v>495934.73553123</v>
      </c>
      <c r="C827">
        <v>818225.625944451</v>
      </c>
    </row>
    <row r="828" spans="1:3">
      <c r="A828">
        <v>826</v>
      </c>
      <c r="B828">
        <v>495939.050659762</v>
      </c>
      <c r="C828">
        <v>818227.677331334</v>
      </c>
    </row>
    <row r="829" spans="1:3">
      <c r="A829">
        <v>827</v>
      </c>
      <c r="B829">
        <v>495936.745642875</v>
      </c>
      <c r="C829">
        <v>818226.644894127</v>
      </c>
    </row>
    <row r="830" spans="1:3">
      <c r="A830">
        <v>828</v>
      </c>
      <c r="B830">
        <v>495939.643037183</v>
      </c>
      <c r="C830">
        <v>818227.783146457</v>
      </c>
    </row>
    <row r="831" spans="1:3">
      <c r="A831">
        <v>829</v>
      </c>
      <c r="B831">
        <v>495935.726142029</v>
      </c>
      <c r="C831">
        <v>818226.218005901</v>
      </c>
    </row>
    <row r="832" spans="1:3">
      <c r="A832">
        <v>830</v>
      </c>
      <c r="B832">
        <v>495936.764226099</v>
      </c>
      <c r="C832">
        <v>818226.545768127</v>
      </c>
    </row>
    <row r="833" spans="1:3">
      <c r="A833">
        <v>831</v>
      </c>
      <c r="B833">
        <v>495934.586179446</v>
      </c>
      <c r="C833">
        <v>818225.63412041</v>
      </c>
    </row>
    <row r="834" spans="1:3">
      <c r="A834">
        <v>832</v>
      </c>
      <c r="B834">
        <v>495933.538342557</v>
      </c>
      <c r="C834">
        <v>818225.251211986</v>
      </c>
    </row>
    <row r="835" spans="1:3">
      <c r="A835">
        <v>833</v>
      </c>
      <c r="B835">
        <v>495933.617493923</v>
      </c>
      <c r="C835">
        <v>818225.296064412</v>
      </c>
    </row>
    <row r="836" spans="1:3">
      <c r="A836">
        <v>834</v>
      </c>
      <c r="B836">
        <v>495933.426287409</v>
      </c>
      <c r="C836">
        <v>818225.193819487</v>
      </c>
    </row>
    <row r="837" spans="1:3">
      <c r="A837">
        <v>835</v>
      </c>
      <c r="B837">
        <v>495934.62921093</v>
      </c>
      <c r="C837">
        <v>818225.689769213</v>
      </c>
    </row>
    <row r="838" spans="1:3">
      <c r="A838">
        <v>836</v>
      </c>
      <c r="B838">
        <v>495933.072267543</v>
      </c>
      <c r="C838">
        <v>818225.042815704</v>
      </c>
    </row>
    <row r="839" spans="1:3">
      <c r="A839">
        <v>837</v>
      </c>
      <c r="B839">
        <v>495933.15381988</v>
      </c>
      <c r="C839">
        <v>818225.10602075</v>
      </c>
    </row>
    <row r="840" spans="1:3">
      <c r="A840">
        <v>838</v>
      </c>
      <c r="B840">
        <v>495932.223124532</v>
      </c>
      <c r="C840">
        <v>818224.629121843</v>
      </c>
    </row>
    <row r="841" spans="1:3">
      <c r="A841">
        <v>839</v>
      </c>
      <c r="B841">
        <v>495932.535147064</v>
      </c>
      <c r="C841">
        <v>818224.867803059</v>
      </c>
    </row>
    <row r="842" spans="1:3">
      <c r="A842">
        <v>840</v>
      </c>
      <c r="B842">
        <v>495934.166959591</v>
      </c>
      <c r="C842">
        <v>818225.637951378</v>
      </c>
    </row>
    <row r="843" spans="1:3">
      <c r="A843">
        <v>841</v>
      </c>
      <c r="B843">
        <v>495931.721431623</v>
      </c>
      <c r="C843">
        <v>818224.480730101</v>
      </c>
    </row>
    <row r="844" spans="1:3">
      <c r="A844">
        <v>842</v>
      </c>
      <c r="B844">
        <v>495930.702739673</v>
      </c>
      <c r="C844">
        <v>818223.960921771</v>
      </c>
    </row>
    <row r="845" spans="1:3">
      <c r="A845">
        <v>843</v>
      </c>
      <c r="B845">
        <v>495930.564547805</v>
      </c>
      <c r="C845">
        <v>818223.955359161</v>
      </c>
    </row>
    <row r="846" spans="1:3">
      <c r="A846">
        <v>844</v>
      </c>
      <c r="B846">
        <v>495933.243081221</v>
      </c>
      <c r="C846">
        <v>818225.216467711</v>
      </c>
    </row>
    <row r="847" spans="1:3">
      <c r="A847">
        <v>845</v>
      </c>
      <c r="B847">
        <v>495931.890482778</v>
      </c>
      <c r="C847">
        <v>818224.671641034</v>
      </c>
    </row>
    <row r="848" spans="1:3">
      <c r="A848">
        <v>846</v>
      </c>
      <c r="B848">
        <v>495934.101467759</v>
      </c>
      <c r="C848">
        <v>818225.623765468</v>
      </c>
    </row>
    <row r="849" spans="1:3">
      <c r="A849">
        <v>847</v>
      </c>
      <c r="B849">
        <v>495934.082652538</v>
      </c>
      <c r="C849">
        <v>818225.612260515</v>
      </c>
    </row>
    <row r="850" spans="1:3">
      <c r="A850">
        <v>848</v>
      </c>
      <c r="B850">
        <v>495933.577672947</v>
      </c>
      <c r="C850">
        <v>818225.345687441</v>
      </c>
    </row>
    <row r="851" spans="1:3">
      <c r="A851">
        <v>849</v>
      </c>
      <c r="B851">
        <v>495933.495111756</v>
      </c>
      <c r="C851">
        <v>818225.341996799</v>
      </c>
    </row>
    <row r="852" spans="1:3">
      <c r="A852">
        <v>850</v>
      </c>
      <c r="B852">
        <v>495933.922624109</v>
      </c>
      <c r="C852">
        <v>818225.429426178</v>
      </c>
    </row>
    <row r="853" spans="1:3">
      <c r="A853">
        <v>851</v>
      </c>
      <c r="B853">
        <v>495934.632651886</v>
      </c>
      <c r="C853">
        <v>818225.733743502</v>
      </c>
    </row>
    <row r="854" spans="1:3">
      <c r="A854">
        <v>852</v>
      </c>
      <c r="B854">
        <v>495936.178101501</v>
      </c>
      <c r="C854">
        <v>818226.49428099</v>
      </c>
    </row>
    <row r="855" spans="1:3">
      <c r="A855">
        <v>853</v>
      </c>
      <c r="B855">
        <v>495934.374031071</v>
      </c>
      <c r="C855">
        <v>818225.671488109</v>
      </c>
    </row>
    <row r="856" spans="1:3">
      <c r="A856">
        <v>854</v>
      </c>
      <c r="B856">
        <v>495937.302137803</v>
      </c>
      <c r="C856">
        <v>818226.875049697</v>
      </c>
    </row>
    <row r="857" spans="1:3">
      <c r="A857">
        <v>855</v>
      </c>
      <c r="B857">
        <v>495936.952718671</v>
      </c>
      <c r="C857">
        <v>818226.700595778</v>
      </c>
    </row>
    <row r="858" spans="1:3">
      <c r="A858">
        <v>856</v>
      </c>
      <c r="B858">
        <v>495936.539344076</v>
      </c>
      <c r="C858">
        <v>818226.593170444</v>
      </c>
    </row>
    <row r="859" spans="1:3">
      <c r="A859">
        <v>857</v>
      </c>
      <c r="B859">
        <v>495938.058712101</v>
      </c>
      <c r="C859">
        <v>818227.224197278</v>
      </c>
    </row>
    <row r="860" spans="1:3">
      <c r="A860">
        <v>858</v>
      </c>
      <c r="B860">
        <v>495933.842981786</v>
      </c>
      <c r="C860">
        <v>818225.444352926</v>
      </c>
    </row>
    <row r="861" spans="1:3">
      <c r="A861">
        <v>859</v>
      </c>
      <c r="B861">
        <v>495937.548243866</v>
      </c>
      <c r="C861">
        <v>818227.000369048</v>
      </c>
    </row>
    <row r="862" spans="1:3">
      <c r="A862">
        <v>860</v>
      </c>
      <c r="B862">
        <v>495941.261696977</v>
      </c>
      <c r="C862">
        <v>818228.47919721</v>
      </c>
    </row>
    <row r="863" spans="1:3">
      <c r="A863">
        <v>861</v>
      </c>
      <c r="B863">
        <v>495937.908550806</v>
      </c>
      <c r="C863">
        <v>818227.178462617</v>
      </c>
    </row>
    <row r="864" spans="1:3">
      <c r="A864">
        <v>862</v>
      </c>
      <c r="B864">
        <v>495940.257893958</v>
      </c>
      <c r="C864">
        <v>818228.112399965</v>
      </c>
    </row>
    <row r="865" spans="1:3">
      <c r="A865">
        <v>863</v>
      </c>
      <c r="B865">
        <v>495939.896692651</v>
      </c>
      <c r="C865">
        <v>818227.942929754</v>
      </c>
    </row>
    <row r="866" spans="1:3">
      <c r="A866">
        <v>864</v>
      </c>
      <c r="B866">
        <v>495939.741363546</v>
      </c>
      <c r="C866">
        <v>818227.810884863</v>
      </c>
    </row>
    <row r="867" spans="1:3">
      <c r="A867">
        <v>865</v>
      </c>
      <c r="B867">
        <v>495940.707558596</v>
      </c>
      <c r="C867">
        <v>818228.37054462</v>
      </c>
    </row>
    <row r="868" spans="1:3">
      <c r="A868">
        <v>866</v>
      </c>
      <c r="B868">
        <v>495940.810399228</v>
      </c>
      <c r="C868">
        <v>818228.377716888</v>
      </c>
    </row>
    <row r="869" spans="1:3">
      <c r="A869">
        <v>867</v>
      </c>
      <c r="B869">
        <v>495940.630666691</v>
      </c>
      <c r="C869">
        <v>818228.292979756</v>
      </c>
    </row>
    <row r="870" spans="1:3">
      <c r="A870">
        <v>868</v>
      </c>
      <c r="B870">
        <v>495941.254596069</v>
      </c>
      <c r="C870">
        <v>818228.510083539</v>
      </c>
    </row>
    <row r="871" spans="1:3">
      <c r="A871">
        <v>869</v>
      </c>
      <c r="B871">
        <v>495939.267637375</v>
      </c>
      <c r="C871">
        <v>818227.73524749</v>
      </c>
    </row>
    <row r="872" spans="1:3">
      <c r="A872">
        <v>870</v>
      </c>
      <c r="B872">
        <v>495938.284218777</v>
      </c>
      <c r="C872">
        <v>818227.220089024</v>
      </c>
    </row>
    <row r="873" spans="1:3">
      <c r="A873">
        <v>871</v>
      </c>
      <c r="B873">
        <v>495938.93778117</v>
      </c>
      <c r="C873">
        <v>818227.609809078</v>
      </c>
    </row>
    <row r="874" spans="1:3">
      <c r="A874">
        <v>872</v>
      </c>
      <c r="B874">
        <v>495937.192957194</v>
      </c>
      <c r="C874">
        <v>818226.90872519</v>
      </c>
    </row>
    <row r="875" spans="1:3">
      <c r="A875">
        <v>873</v>
      </c>
      <c r="B875">
        <v>495941.158419025</v>
      </c>
      <c r="C875">
        <v>818228.577490542</v>
      </c>
    </row>
    <row r="876" spans="1:3">
      <c r="A876">
        <v>874</v>
      </c>
      <c r="B876">
        <v>495941.381807054</v>
      </c>
      <c r="C876">
        <v>818228.569046593</v>
      </c>
    </row>
    <row r="877" spans="1:3">
      <c r="A877">
        <v>875</v>
      </c>
      <c r="B877">
        <v>495939.691213922</v>
      </c>
      <c r="C877">
        <v>818227.936653553</v>
      </c>
    </row>
    <row r="878" spans="1:3">
      <c r="A878">
        <v>876</v>
      </c>
      <c r="B878">
        <v>495936.895729648</v>
      </c>
      <c r="C878">
        <v>818226.772609956</v>
      </c>
    </row>
    <row r="879" spans="1:3">
      <c r="A879">
        <v>877</v>
      </c>
      <c r="B879">
        <v>495939.076618067</v>
      </c>
      <c r="C879">
        <v>818227.635434528</v>
      </c>
    </row>
    <row r="880" spans="1:3">
      <c r="A880">
        <v>878</v>
      </c>
      <c r="B880">
        <v>495939.904332628</v>
      </c>
      <c r="C880">
        <v>818228.031309918</v>
      </c>
    </row>
    <row r="881" spans="1:3">
      <c r="A881">
        <v>879</v>
      </c>
      <c r="B881">
        <v>495939.929225797</v>
      </c>
      <c r="C881">
        <v>818228.051420427</v>
      </c>
    </row>
    <row r="882" spans="1:3">
      <c r="A882">
        <v>880</v>
      </c>
      <c r="B882">
        <v>495940.035754772</v>
      </c>
      <c r="C882">
        <v>818228.165971167</v>
      </c>
    </row>
    <row r="883" spans="1:3">
      <c r="A883">
        <v>881</v>
      </c>
      <c r="B883">
        <v>495938.926372318</v>
      </c>
      <c r="C883">
        <v>818227.569252651</v>
      </c>
    </row>
    <row r="884" spans="1:3">
      <c r="A884">
        <v>882</v>
      </c>
      <c r="B884">
        <v>495939.599056912</v>
      </c>
      <c r="C884">
        <v>818227.942230492</v>
      </c>
    </row>
    <row r="885" spans="1:3">
      <c r="A885">
        <v>883</v>
      </c>
      <c r="B885">
        <v>495940.154334975</v>
      </c>
      <c r="C885">
        <v>818228.178255942</v>
      </c>
    </row>
    <row r="886" spans="1:3">
      <c r="A886">
        <v>884</v>
      </c>
      <c r="B886">
        <v>495936.710169032</v>
      </c>
      <c r="C886">
        <v>818226.721053996</v>
      </c>
    </row>
    <row r="887" spans="1:3">
      <c r="A887">
        <v>885</v>
      </c>
      <c r="B887">
        <v>495938.129624829</v>
      </c>
      <c r="C887">
        <v>818227.316241761</v>
      </c>
    </row>
    <row r="888" spans="1:3">
      <c r="A888">
        <v>886</v>
      </c>
      <c r="B888">
        <v>495942.143480488</v>
      </c>
      <c r="C888">
        <v>818228.938089214</v>
      </c>
    </row>
    <row r="889" spans="1:3">
      <c r="A889">
        <v>887</v>
      </c>
      <c r="B889">
        <v>495940.977548373</v>
      </c>
      <c r="C889">
        <v>818228.44720639</v>
      </c>
    </row>
    <row r="890" spans="1:3">
      <c r="A890">
        <v>888</v>
      </c>
      <c r="B890">
        <v>495939.823962629</v>
      </c>
      <c r="C890">
        <v>818227.876423148</v>
      </c>
    </row>
    <row r="891" spans="1:3">
      <c r="A891">
        <v>889</v>
      </c>
      <c r="B891">
        <v>495940.503349462</v>
      </c>
      <c r="C891">
        <v>818228.235169903</v>
      </c>
    </row>
    <row r="892" spans="1:3">
      <c r="A892">
        <v>890</v>
      </c>
      <c r="B892">
        <v>495942.949762013</v>
      </c>
      <c r="C892">
        <v>818229.328804965</v>
      </c>
    </row>
    <row r="893" spans="1:3">
      <c r="A893">
        <v>891</v>
      </c>
      <c r="B893">
        <v>495941.559136399</v>
      </c>
      <c r="C893">
        <v>818228.752759186</v>
      </c>
    </row>
    <row r="894" spans="1:3">
      <c r="A894">
        <v>892</v>
      </c>
      <c r="B894">
        <v>495941.907581809</v>
      </c>
      <c r="C894">
        <v>818228.864699605</v>
      </c>
    </row>
    <row r="895" spans="1:3">
      <c r="A895">
        <v>893</v>
      </c>
      <c r="B895">
        <v>495942.452528751</v>
      </c>
      <c r="C895">
        <v>818229.064515474</v>
      </c>
    </row>
    <row r="896" spans="1:3">
      <c r="A896">
        <v>894</v>
      </c>
      <c r="B896">
        <v>495939.895605784</v>
      </c>
      <c r="C896">
        <v>818227.940502721</v>
      </c>
    </row>
    <row r="897" spans="1:3">
      <c r="A897">
        <v>895</v>
      </c>
      <c r="B897">
        <v>495940.905987309</v>
      </c>
      <c r="C897">
        <v>818228.388568055</v>
      </c>
    </row>
    <row r="898" spans="1:3">
      <c r="A898">
        <v>896</v>
      </c>
      <c r="B898">
        <v>495942.693093039</v>
      </c>
      <c r="C898">
        <v>818229.175867508</v>
      </c>
    </row>
    <row r="899" spans="1:3">
      <c r="A899">
        <v>897</v>
      </c>
      <c r="B899">
        <v>495940.104522888</v>
      </c>
      <c r="C899">
        <v>818228.093778336</v>
      </c>
    </row>
    <row r="900" spans="1:3">
      <c r="A900">
        <v>898</v>
      </c>
      <c r="B900">
        <v>495937.377541449</v>
      </c>
      <c r="C900">
        <v>818226.981193888</v>
      </c>
    </row>
    <row r="901" spans="1:3">
      <c r="A901">
        <v>899</v>
      </c>
      <c r="B901">
        <v>495940.115697689</v>
      </c>
      <c r="C901">
        <v>818228.030041449</v>
      </c>
    </row>
    <row r="902" spans="1:3">
      <c r="A902">
        <v>900</v>
      </c>
      <c r="B902">
        <v>495940.827295151</v>
      </c>
      <c r="C902">
        <v>818228.35214734</v>
      </c>
    </row>
    <row r="903" spans="1:3">
      <c r="A903">
        <v>901</v>
      </c>
      <c r="B903">
        <v>495940.5375454</v>
      </c>
      <c r="C903">
        <v>818228.230346531</v>
      </c>
    </row>
    <row r="904" spans="1:3">
      <c r="A904">
        <v>902</v>
      </c>
      <c r="B904">
        <v>495940.583848971</v>
      </c>
      <c r="C904">
        <v>818228.278616236</v>
      </c>
    </row>
    <row r="905" spans="1:3">
      <c r="A905">
        <v>903</v>
      </c>
      <c r="B905">
        <v>495941.901652176</v>
      </c>
      <c r="C905">
        <v>818228.800284189</v>
      </c>
    </row>
    <row r="906" spans="1:3">
      <c r="A906">
        <v>904</v>
      </c>
      <c r="B906">
        <v>495940.718743218</v>
      </c>
      <c r="C906">
        <v>818228.333330926</v>
      </c>
    </row>
    <row r="907" spans="1:3">
      <c r="A907">
        <v>905</v>
      </c>
      <c r="B907">
        <v>495940.608119385</v>
      </c>
      <c r="C907">
        <v>818228.303986432</v>
      </c>
    </row>
    <row r="908" spans="1:3">
      <c r="A908">
        <v>906</v>
      </c>
      <c r="B908">
        <v>495940.965059389</v>
      </c>
      <c r="C908">
        <v>818228.4514552</v>
      </c>
    </row>
    <row r="909" spans="1:3">
      <c r="A909">
        <v>907</v>
      </c>
      <c r="B909">
        <v>495938.925694592</v>
      </c>
      <c r="C909">
        <v>818227.566732858</v>
      </c>
    </row>
    <row r="910" spans="1:3">
      <c r="A910">
        <v>908</v>
      </c>
      <c r="B910">
        <v>495941.114815435</v>
      </c>
      <c r="C910">
        <v>818228.506978009</v>
      </c>
    </row>
    <row r="911" spans="1:3">
      <c r="A911">
        <v>909</v>
      </c>
      <c r="B911">
        <v>495941.02781559</v>
      </c>
      <c r="C911">
        <v>818228.513999585</v>
      </c>
    </row>
    <row r="912" spans="1:3">
      <c r="A912">
        <v>910</v>
      </c>
      <c r="B912">
        <v>495941.761576376</v>
      </c>
      <c r="C912">
        <v>818228.782614484</v>
      </c>
    </row>
    <row r="913" spans="1:3">
      <c r="A913">
        <v>911</v>
      </c>
      <c r="B913">
        <v>495940.641771048</v>
      </c>
      <c r="C913">
        <v>818228.340687862</v>
      </c>
    </row>
    <row r="914" spans="1:3">
      <c r="A914">
        <v>912</v>
      </c>
      <c r="B914">
        <v>495941.030118989</v>
      </c>
      <c r="C914">
        <v>818228.458736548</v>
      </c>
    </row>
    <row r="915" spans="1:3">
      <c r="A915">
        <v>913</v>
      </c>
      <c r="B915">
        <v>495940.34707336</v>
      </c>
      <c r="C915">
        <v>818228.12162069</v>
      </c>
    </row>
    <row r="916" spans="1:3">
      <c r="A916">
        <v>914</v>
      </c>
      <c r="B916">
        <v>495941.005448683</v>
      </c>
      <c r="C916">
        <v>818228.449424806</v>
      </c>
    </row>
    <row r="917" spans="1:3">
      <c r="A917">
        <v>915</v>
      </c>
      <c r="B917">
        <v>495941.924179341</v>
      </c>
      <c r="C917">
        <v>818228.851929245</v>
      </c>
    </row>
    <row r="918" spans="1:3">
      <c r="A918">
        <v>916</v>
      </c>
      <c r="B918">
        <v>495942.036041988</v>
      </c>
      <c r="C918">
        <v>818228.881409534</v>
      </c>
    </row>
    <row r="919" spans="1:3">
      <c r="A919">
        <v>917</v>
      </c>
      <c r="B919">
        <v>495940.82843618</v>
      </c>
      <c r="C919">
        <v>818228.411266689</v>
      </c>
    </row>
    <row r="920" spans="1:3">
      <c r="A920">
        <v>918</v>
      </c>
      <c r="B920">
        <v>495941.298624421</v>
      </c>
      <c r="C920">
        <v>818228.632125339</v>
      </c>
    </row>
    <row r="921" spans="1:3">
      <c r="A921">
        <v>919</v>
      </c>
      <c r="B921">
        <v>495940.055872614</v>
      </c>
      <c r="C921">
        <v>818228.089946349</v>
      </c>
    </row>
    <row r="922" spans="1:3">
      <c r="A922">
        <v>920</v>
      </c>
      <c r="B922">
        <v>495940.388402809</v>
      </c>
      <c r="C922">
        <v>818228.211414912</v>
      </c>
    </row>
    <row r="923" spans="1:3">
      <c r="A923">
        <v>921</v>
      </c>
      <c r="B923">
        <v>495938.028223828</v>
      </c>
      <c r="C923">
        <v>818227.252388007</v>
      </c>
    </row>
    <row r="924" spans="1:3">
      <c r="A924">
        <v>922</v>
      </c>
      <c r="B924">
        <v>495938.781924938</v>
      </c>
      <c r="C924">
        <v>818227.58166424</v>
      </c>
    </row>
    <row r="925" spans="1:3">
      <c r="A925">
        <v>923</v>
      </c>
      <c r="B925">
        <v>495938.910192994</v>
      </c>
      <c r="C925">
        <v>818227.608665162</v>
      </c>
    </row>
    <row r="926" spans="1:3">
      <c r="A926">
        <v>924</v>
      </c>
      <c r="B926">
        <v>495938.978875939</v>
      </c>
      <c r="C926">
        <v>818227.71653974</v>
      </c>
    </row>
    <row r="927" spans="1:3">
      <c r="A927">
        <v>925</v>
      </c>
      <c r="B927">
        <v>495939.089641045</v>
      </c>
      <c r="C927">
        <v>818227.702282739</v>
      </c>
    </row>
    <row r="928" spans="1:3">
      <c r="A928">
        <v>926</v>
      </c>
      <c r="B928">
        <v>495937.336902044</v>
      </c>
      <c r="C928">
        <v>818226.982444426</v>
      </c>
    </row>
    <row r="929" spans="1:3">
      <c r="A929">
        <v>927</v>
      </c>
      <c r="B929">
        <v>495939.281352348</v>
      </c>
      <c r="C929">
        <v>818227.805615705</v>
      </c>
    </row>
    <row r="930" spans="1:3">
      <c r="A930">
        <v>928</v>
      </c>
      <c r="B930">
        <v>495939.263305353</v>
      </c>
      <c r="C930">
        <v>818227.772077629</v>
      </c>
    </row>
    <row r="931" spans="1:3">
      <c r="A931">
        <v>929</v>
      </c>
      <c r="B931">
        <v>495938.988363653</v>
      </c>
      <c r="C931">
        <v>818227.647556311</v>
      </c>
    </row>
    <row r="932" spans="1:3">
      <c r="A932">
        <v>930</v>
      </c>
      <c r="B932">
        <v>495938.485427692</v>
      </c>
      <c r="C932">
        <v>818227.388613923</v>
      </c>
    </row>
    <row r="933" spans="1:3">
      <c r="A933">
        <v>931</v>
      </c>
      <c r="B933">
        <v>495939.105629241</v>
      </c>
      <c r="C933">
        <v>818227.625561221</v>
      </c>
    </row>
    <row r="934" spans="1:3">
      <c r="A934">
        <v>932</v>
      </c>
      <c r="B934">
        <v>495938.80672571</v>
      </c>
      <c r="C934">
        <v>818227.545108463</v>
      </c>
    </row>
    <row r="935" spans="1:3">
      <c r="A935">
        <v>933</v>
      </c>
      <c r="B935">
        <v>495938.457715691</v>
      </c>
      <c r="C935">
        <v>818227.365811121</v>
      </c>
    </row>
    <row r="936" spans="1:3">
      <c r="A936">
        <v>934</v>
      </c>
      <c r="B936">
        <v>495937.360402498</v>
      </c>
      <c r="C936">
        <v>818226.842289349</v>
      </c>
    </row>
    <row r="937" spans="1:3">
      <c r="A937">
        <v>935</v>
      </c>
      <c r="B937">
        <v>495938.92433132</v>
      </c>
      <c r="C937">
        <v>818227.557228378</v>
      </c>
    </row>
    <row r="938" spans="1:3">
      <c r="A938">
        <v>936</v>
      </c>
      <c r="B938">
        <v>495939.369786089</v>
      </c>
      <c r="C938">
        <v>818227.75625234</v>
      </c>
    </row>
    <row r="939" spans="1:3">
      <c r="A939">
        <v>937</v>
      </c>
      <c r="B939">
        <v>495938.589653649</v>
      </c>
      <c r="C939">
        <v>818227.389348669</v>
      </c>
    </row>
    <row r="940" spans="1:3">
      <c r="A940">
        <v>938</v>
      </c>
      <c r="B940">
        <v>495937.800028506</v>
      </c>
      <c r="C940">
        <v>818227.017205191</v>
      </c>
    </row>
    <row r="941" spans="1:3">
      <c r="A941">
        <v>939</v>
      </c>
      <c r="B941">
        <v>495938.854787466</v>
      </c>
      <c r="C941">
        <v>818227.488438344</v>
      </c>
    </row>
    <row r="942" spans="1:3">
      <c r="A942">
        <v>940</v>
      </c>
      <c r="B942">
        <v>495938.611639865</v>
      </c>
      <c r="C942">
        <v>818227.443502853</v>
      </c>
    </row>
    <row r="943" spans="1:3">
      <c r="A943">
        <v>941</v>
      </c>
      <c r="B943">
        <v>495938.30767213</v>
      </c>
      <c r="C943">
        <v>818227.274849349</v>
      </c>
    </row>
    <row r="944" spans="1:3">
      <c r="A944">
        <v>942</v>
      </c>
      <c r="B944">
        <v>495939.676422363</v>
      </c>
      <c r="C944">
        <v>818227.838139333</v>
      </c>
    </row>
    <row r="945" spans="1:3">
      <c r="A945">
        <v>943</v>
      </c>
      <c r="B945">
        <v>495938.048580702</v>
      </c>
      <c r="C945">
        <v>818227.150721147</v>
      </c>
    </row>
    <row r="946" spans="1:3">
      <c r="A946">
        <v>944</v>
      </c>
      <c r="B946">
        <v>495938.451995738</v>
      </c>
      <c r="C946">
        <v>818227.340649749</v>
      </c>
    </row>
    <row r="947" spans="1:3">
      <c r="A947">
        <v>945</v>
      </c>
      <c r="B947">
        <v>495938.457560849</v>
      </c>
      <c r="C947">
        <v>818227.339381346</v>
      </c>
    </row>
    <row r="948" spans="1:3">
      <c r="A948">
        <v>946</v>
      </c>
      <c r="B948">
        <v>495937.143899832</v>
      </c>
      <c r="C948">
        <v>818226.774658668</v>
      </c>
    </row>
    <row r="949" spans="1:3">
      <c r="A949">
        <v>947</v>
      </c>
      <c r="B949">
        <v>495938.213058617</v>
      </c>
      <c r="C949">
        <v>818227.211242766</v>
      </c>
    </row>
    <row r="950" spans="1:3">
      <c r="A950">
        <v>948</v>
      </c>
      <c r="B950">
        <v>495938.701219763</v>
      </c>
      <c r="C950">
        <v>818227.43837911</v>
      </c>
    </row>
    <row r="951" spans="1:3">
      <c r="A951">
        <v>949</v>
      </c>
      <c r="B951">
        <v>495937.857706828</v>
      </c>
      <c r="C951">
        <v>818227.06195978</v>
      </c>
    </row>
    <row r="952" spans="1:3">
      <c r="A952">
        <v>950</v>
      </c>
      <c r="B952">
        <v>495938.758139642</v>
      </c>
      <c r="C952">
        <v>818227.407890552</v>
      </c>
    </row>
    <row r="953" spans="1:3">
      <c r="A953">
        <v>951</v>
      </c>
      <c r="B953">
        <v>495938.920038185</v>
      </c>
      <c r="C953">
        <v>818227.504414112</v>
      </c>
    </row>
    <row r="954" spans="1:3">
      <c r="A954">
        <v>952</v>
      </c>
      <c r="B954">
        <v>495939.500311338</v>
      </c>
      <c r="C954">
        <v>818227.752647022</v>
      </c>
    </row>
    <row r="955" spans="1:3">
      <c r="A955">
        <v>953</v>
      </c>
      <c r="B955">
        <v>495937.678976877</v>
      </c>
      <c r="C955">
        <v>818226.987322066</v>
      </c>
    </row>
    <row r="956" spans="1:3">
      <c r="A956">
        <v>954</v>
      </c>
      <c r="B956">
        <v>495938.21222172</v>
      </c>
      <c r="C956">
        <v>818227.197262442</v>
      </c>
    </row>
    <row r="957" spans="1:3">
      <c r="A957">
        <v>955</v>
      </c>
      <c r="B957">
        <v>495938.142897184</v>
      </c>
      <c r="C957">
        <v>818227.177507744</v>
      </c>
    </row>
    <row r="958" spans="1:3">
      <c r="A958">
        <v>956</v>
      </c>
      <c r="B958">
        <v>495935.253484078</v>
      </c>
      <c r="C958">
        <v>818225.995836367</v>
      </c>
    </row>
    <row r="959" spans="1:3">
      <c r="A959">
        <v>957</v>
      </c>
      <c r="B959">
        <v>495938.157691852</v>
      </c>
      <c r="C959">
        <v>818227.180562578</v>
      </c>
    </row>
    <row r="960" spans="1:3">
      <c r="A960">
        <v>958</v>
      </c>
      <c r="B960">
        <v>495938.279861761</v>
      </c>
      <c r="C960">
        <v>818227.257820287</v>
      </c>
    </row>
    <row r="961" spans="1:3">
      <c r="A961">
        <v>959</v>
      </c>
      <c r="B961">
        <v>495937.984402064</v>
      </c>
      <c r="C961">
        <v>818227.13243778</v>
      </c>
    </row>
    <row r="962" spans="1:3">
      <c r="A962">
        <v>960</v>
      </c>
      <c r="B962">
        <v>495938.400610364</v>
      </c>
      <c r="C962">
        <v>818227.315347597</v>
      </c>
    </row>
    <row r="963" spans="1:3">
      <c r="A963">
        <v>961</v>
      </c>
      <c r="B963">
        <v>495938.167961393</v>
      </c>
      <c r="C963">
        <v>818227.223018363</v>
      </c>
    </row>
    <row r="964" spans="1:3">
      <c r="A964">
        <v>962</v>
      </c>
      <c r="B964">
        <v>495938.440913072</v>
      </c>
      <c r="C964">
        <v>818227.341715423</v>
      </c>
    </row>
    <row r="965" spans="1:3">
      <c r="A965">
        <v>963</v>
      </c>
      <c r="B965">
        <v>495938.940769711</v>
      </c>
      <c r="C965">
        <v>818227.574876782</v>
      </c>
    </row>
    <row r="966" spans="1:3">
      <c r="A966">
        <v>964</v>
      </c>
      <c r="B966">
        <v>495939.211752052</v>
      </c>
      <c r="C966">
        <v>818227.705445826</v>
      </c>
    </row>
    <row r="967" spans="1:3">
      <c r="A967">
        <v>965</v>
      </c>
      <c r="B967">
        <v>495938.581299126</v>
      </c>
      <c r="C967">
        <v>818227.423620843</v>
      </c>
    </row>
    <row r="968" spans="1:3">
      <c r="A968">
        <v>966</v>
      </c>
      <c r="B968">
        <v>495938.700758147</v>
      </c>
      <c r="C968">
        <v>818227.476727774</v>
      </c>
    </row>
    <row r="969" spans="1:3">
      <c r="A969">
        <v>967</v>
      </c>
      <c r="B969">
        <v>495939.222000619</v>
      </c>
      <c r="C969">
        <v>818227.694130638</v>
      </c>
    </row>
    <row r="970" spans="1:3">
      <c r="A970">
        <v>968</v>
      </c>
      <c r="B970">
        <v>495938.837757406</v>
      </c>
      <c r="C970">
        <v>818227.518180146</v>
      </c>
    </row>
    <row r="971" spans="1:3">
      <c r="A971">
        <v>969</v>
      </c>
      <c r="B971">
        <v>495938.638706405</v>
      </c>
      <c r="C971">
        <v>818227.438822747</v>
      </c>
    </row>
    <row r="972" spans="1:3">
      <c r="A972">
        <v>970</v>
      </c>
      <c r="B972">
        <v>495938.234552645</v>
      </c>
      <c r="C972">
        <v>818227.265905233</v>
      </c>
    </row>
    <row r="973" spans="1:3">
      <c r="A973">
        <v>971</v>
      </c>
      <c r="B973">
        <v>495938.528958699</v>
      </c>
      <c r="C973">
        <v>818227.390973789</v>
      </c>
    </row>
    <row r="974" spans="1:3">
      <c r="A974">
        <v>972</v>
      </c>
      <c r="B974">
        <v>495938.302731302</v>
      </c>
      <c r="C974">
        <v>818227.30067733</v>
      </c>
    </row>
    <row r="975" spans="1:3">
      <c r="A975">
        <v>973</v>
      </c>
      <c r="B975">
        <v>495938.336895411</v>
      </c>
      <c r="C975">
        <v>818227.316033333</v>
      </c>
    </row>
    <row r="976" spans="1:3">
      <c r="A976">
        <v>974</v>
      </c>
      <c r="B976">
        <v>495938.336731869</v>
      </c>
      <c r="C976">
        <v>818227.303602062</v>
      </c>
    </row>
    <row r="977" spans="1:3">
      <c r="A977">
        <v>975</v>
      </c>
      <c r="B977">
        <v>495938.422666318</v>
      </c>
      <c r="C977">
        <v>818227.332992825</v>
      </c>
    </row>
    <row r="978" spans="1:3">
      <c r="A978">
        <v>976</v>
      </c>
      <c r="B978">
        <v>495938.240675403</v>
      </c>
      <c r="C978">
        <v>818227.247945533</v>
      </c>
    </row>
    <row r="979" spans="1:3">
      <c r="A979">
        <v>977</v>
      </c>
      <c r="B979">
        <v>495936.987346836</v>
      </c>
      <c r="C979">
        <v>818226.752165391</v>
      </c>
    </row>
    <row r="980" spans="1:3">
      <c r="A980">
        <v>978</v>
      </c>
      <c r="B980">
        <v>495937.047833205</v>
      </c>
      <c r="C980">
        <v>818226.788997968</v>
      </c>
    </row>
    <row r="981" spans="1:3">
      <c r="A981">
        <v>979</v>
      </c>
      <c r="B981">
        <v>495937.486174098</v>
      </c>
      <c r="C981">
        <v>818226.963670224</v>
      </c>
    </row>
    <row r="982" spans="1:3">
      <c r="A982">
        <v>980</v>
      </c>
      <c r="B982">
        <v>495937.007382994</v>
      </c>
      <c r="C982">
        <v>818226.75960435</v>
      </c>
    </row>
    <row r="983" spans="1:3">
      <c r="A983">
        <v>981</v>
      </c>
      <c r="B983">
        <v>495936.653681263</v>
      </c>
      <c r="C983">
        <v>818226.600506987</v>
      </c>
    </row>
    <row r="984" spans="1:3">
      <c r="A984">
        <v>982</v>
      </c>
      <c r="B984">
        <v>495937.108455096</v>
      </c>
      <c r="C984">
        <v>818226.800724665</v>
      </c>
    </row>
    <row r="985" spans="1:3">
      <c r="A985">
        <v>983</v>
      </c>
      <c r="B985">
        <v>495936.378286993</v>
      </c>
      <c r="C985">
        <v>818226.497753503</v>
      </c>
    </row>
    <row r="986" spans="1:3">
      <c r="A986">
        <v>984</v>
      </c>
      <c r="B986">
        <v>495937.230901115</v>
      </c>
      <c r="C986">
        <v>818226.85500078</v>
      </c>
    </row>
    <row r="987" spans="1:3">
      <c r="A987">
        <v>985</v>
      </c>
      <c r="B987">
        <v>495937.370926325</v>
      </c>
      <c r="C987">
        <v>818226.910391034</v>
      </c>
    </row>
    <row r="988" spans="1:3">
      <c r="A988">
        <v>986</v>
      </c>
      <c r="B988">
        <v>495937.196706723</v>
      </c>
      <c r="C988">
        <v>818226.8248036</v>
      </c>
    </row>
    <row r="989" spans="1:3">
      <c r="A989">
        <v>987</v>
      </c>
      <c r="B989">
        <v>495936.859028403</v>
      </c>
      <c r="C989">
        <v>818226.702385556</v>
      </c>
    </row>
    <row r="990" spans="1:3">
      <c r="A990">
        <v>988</v>
      </c>
      <c r="B990">
        <v>495937.512884575</v>
      </c>
      <c r="C990">
        <v>818226.970810411</v>
      </c>
    </row>
    <row r="991" spans="1:3">
      <c r="A991">
        <v>989</v>
      </c>
      <c r="B991">
        <v>495937.028000204</v>
      </c>
      <c r="C991">
        <v>818226.774402828</v>
      </c>
    </row>
    <row r="992" spans="1:3">
      <c r="A992">
        <v>990</v>
      </c>
      <c r="B992">
        <v>495937.447500569</v>
      </c>
      <c r="C992">
        <v>818226.960359947</v>
      </c>
    </row>
    <row r="993" spans="1:3">
      <c r="A993">
        <v>991</v>
      </c>
      <c r="B993">
        <v>495937.412683327</v>
      </c>
      <c r="C993">
        <v>818226.918061822</v>
      </c>
    </row>
    <row r="994" spans="1:3">
      <c r="A994">
        <v>992</v>
      </c>
      <c r="B994">
        <v>495937.213233257</v>
      </c>
      <c r="C994">
        <v>818226.833818085</v>
      </c>
    </row>
    <row r="995" spans="1:3">
      <c r="A995">
        <v>993</v>
      </c>
      <c r="B995">
        <v>495937.333050616</v>
      </c>
      <c r="C995">
        <v>818226.887271269</v>
      </c>
    </row>
    <row r="996" spans="1:3">
      <c r="A996">
        <v>994</v>
      </c>
      <c r="B996">
        <v>495937.521384727</v>
      </c>
      <c r="C996">
        <v>818226.984140485</v>
      </c>
    </row>
    <row r="997" spans="1:3">
      <c r="A997">
        <v>995</v>
      </c>
      <c r="B997">
        <v>495936.711577379</v>
      </c>
      <c r="C997">
        <v>818226.624324815</v>
      </c>
    </row>
    <row r="998" spans="1:3">
      <c r="A998">
        <v>996</v>
      </c>
      <c r="B998">
        <v>495937.295495794</v>
      </c>
      <c r="C998">
        <v>818226.890704918</v>
      </c>
    </row>
    <row r="999" spans="1:3">
      <c r="A999">
        <v>997</v>
      </c>
      <c r="B999">
        <v>495936.616602078</v>
      </c>
      <c r="C999">
        <v>818226.579846251</v>
      </c>
    </row>
    <row r="1000" spans="1:3">
      <c r="A1000">
        <v>998</v>
      </c>
      <c r="B1000">
        <v>495937.57173349</v>
      </c>
      <c r="C1000">
        <v>818227.007842376</v>
      </c>
    </row>
    <row r="1001" spans="1:3">
      <c r="A1001">
        <v>999</v>
      </c>
      <c r="B1001">
        <v>495937.538829395</v>
      </c>
      <c r="C1001">
        <v>818227.005137825</v>
      </c>
    </row>
    <row r="1002" spans="1:3">
      <c r="A1002">
        <v>1000</v>
      </c>
      <c r="B1002">
        <v>495937.226886773</v>
      </c>
      <c r="C1002">
        <v>818226.845341539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4242814.62805755</v>
      </c>
      <c r="C2">
        <v>0</v>
      </c>
    </row>
    <row r="3" spans="1:3">
      <c r="A3">
        <v>1</v>
      </c>
      <c r="B3">
        <v>13429582.8718546</v>
      </c>
      <c r="C3">
        <v>478704.216455406</v>
      </c>
    </row>
    <row r="4" spans="1:3">
      <c r="A4">
        <v>2</v>
      </c>
      <c r="B4">
        <v>12830884.2688719</v>
      </c>
      <c r="C4">
        <v>478987.718993959</v>
      </c>
    </row>
    <row r="5" spans="1:3">
      <c r="A5">
        <v>3</v>
      </c>
      <c r="B5">
        <v>12387546.2025785</v>
      </c>
      <c r="C5">
        <v>482044.731113787</v>
      </c>
    </row>
    <row r="6" spans="1:3">
      <c r="A6">
        <v>4</v>
      </c>
      <c r="B6">
        <v>12082937.2349371</v>
      </c>
      <c r="C6">
        <v>486455.936766314</v>
      </c>
    </row>
    <row r="7" spans="1:3">
      <c r="A7">
        <v>5</v>
      </c>
      <c r="B7">
        <v>11789488.4506176</v>
      </c>
      <c r="C7">
        <v>487149.06414361</v>
      </c>
    </row>
    <row r="8" spans="1:3">
      <c r="A8">
        <v>6</v>
      </c>
      <c r="B8">
        <v>11699387.8735022</v>
      </c>
      <c r="C8">
        <v>490457.485074691</v>
      </c>
    </row>
    <row r="9" spans="1:3">
      <c r="A9">
        <v>7</v>
      </c>
      <c r="B9">
        <v>11524830.0970516</v>
      </c>
      <c r="C9">
        <v>493918.026716278</v>
      </c>
    </row>
    <row r="10" spans="1:3">
      <c r="A10">
        <v>8</v>
      </c>
      <c r="B10">
        <v>11442479.5096705</v>
      </c>
      <c r="C10">
        <v>497142.867480787</v>
      </c>
    </row>
    <row r="11" spans="1:3">
      <c r="A11">
        <v>9</v>
      </c>
      <c r="B11">
        <v>11274370.62777</v>
      </c>
      <c r="C11">
        <v>500503.537692055</v>
      </c>
    </row>
    <row r="12" spans="1:3">
      <c r="A12">
        <v>10</v>
      </c>
      <c r="B12">
        <v>11195964.1891461</v>
      </c>
      <c r="C12">
        <v>503561.490099277</v>
      </c>
    </row>
    <row r="13" spans="1:3">
      <c r="A13">
        <v>11</v>
      </c>
      <c r="B13">
        <v>11031346.522442</v>
      </c>
      <c r="C13">
        <v>506738.807841098</v>
      </c>
    </row>
    <row r="14" spans="1:3">
      <c r="A14">
        <v>12</v>
      </c>
      <c r="B14">
        <v>10955194.6639492</v>
      </c>
      <c r="C14">
        <v>509598.90250506</v>
      </c>
    </row>
    <row r="15" spans="1:3">
      <c r="A15">
        <v>13</v>
      </c>
      <c r="B15">
        <v>10792705.1029366</v>
      </c>
      <c r="C15">
        <v>512574.401505174</v>
      </c>
    </row>
    <row r="16" spans="1:3">
      <c r="A16">
        <v>14</v>
      </c>
      <c r="B16">
        <v>10717915.0910693</v>
      </c>
      <c r="C16">
        <v>515224.296858679</v>
      </c>
    </row>
    <row r="17" spans="1:3">
      <c r="A17">
        <v>15</v>
      </c>
      <c r="B17">
        <v>10556783.781927</v>
      </c>
      <c r="C17">
        <v>517987.641937389</v>
      </c>
    </row>
    <row r="18" spans="1:3">
      <c r="A18">
        <v>16</v>
      </c>
      <c r="B18">
        <v>10482889.1690951</v>
      </c>
      <c r="C18">
        <v>520419.964301948</v>
      </c>
    </row>
    <row r="19" spans="1:3">
      <c r="A19">
        <v>17</v>
      </c>
      <c r="B19">
        <v>10322848.3470549</v>
      </c>
      <c r="C19">
        <v>522964.911195406</v>
      </c>
    </row>
    <row r="20" spans="1:3">
      <c r="A20">
        <v>18</v>
      </c>
      <c r="B20">
        <v>10249518.7323611</v>
      </c>
      <c r="C20">
        <v>525174.986835353</v>
      </c>
    </row>
    <row r="21" spans="1:3">
      <c r="A21">
        <v>19</v>
      </c>
      <c r="B21">
        <v>10090259.0953213</v>
      </c>
      <c r="C21">
        <v>527497.569176938</v>
      </c>
    </row>
    <row r="22" spans="1:3">
      <c r="A22">
        <v>20</v>
      </c>
      <c r="B22">
        <v>10017205.6209878</v>
      </c>
      <c r="C22">
        <v>529482.309573025</v>
      </c>
    </row>
    <row r="23" spans="1:3">
      <c r="A23">
        <v>21</v>
      </c>
      <c r="B23">
        <v>9858241.45425647</v>
      </c>
      <c r="C23">
        <v>531579.922107864</v>
      </c>
    </row>
    <row r="24" spans="1:3">
      <c r="A24">
        <v>22</v>
      </c>
      <c r="B24">
        <v>9785352.78498982</v>
      </c>
      <c r="C24">
        <v>533337.22184986</v>
      </c>
    </row>
    <row r="25" spans="1:3">
      <c r="A25">
        <v>23</v>
      </c>
      <c r="B25">
        <v>9626675.53390239</v>
      </c>
      <c r="C25">
        <v>535208.115713045</v>
      </c>
    </row>
    <row r="26" spans="1:3">
      <c r="A26">
        <v>24</v>
      </c>
      <c r="B26">
        <v>9553932.58437868</v>
      </c>
      <c r="C26">
        <v>536736.503504822</v>
      </c>
    </row>
    <row r="27" spans="1:3">
      <c r="A27">
        <v>25</v>
      </c>
      <c r="B27">
        <v>9395776.13775895</v>
      </c>
      <c r="C27">
        <v>538379.4903197</v>
      </c>
    </row>
    <row r="28" spans="1:3">
      <c r="A28">
        <v>26</v>
      </c>
      <c r="B28">
        <v>9323133.2083563</v>
      </c>
      <c r="C28">
        <v>539677.915255014</v>
      </c>
    </row>
    <row r="29" spans="1:3">
      <c r="A29">
        <v>27</v>
      </c>
      <c r="B29">
        <v>9165543.46091311</v>
      </c>
      <c r="C29">
        <v>541092.185318625</v>
      </c>
    </row>
    <row r="30" spans="1:3">
      <c r="A30">
        <v>28</v>
      </c>
      <c r="B30">
        <v>9093079.60910027</v>
      </c>
      <c r="C30">
        <v>542162.878980404</v>
      </c>
    </row>
    <row r="31" spans="1:3">
      <c r="A31">
        <v>29</v>
      </c>
      <c r="B31">
        <v>8936243.02722906</v>
      </c>
      <c r="C31">
        <v>543350.930226144</v>
      </c>
    </row>
    <row r="32" spans="1:3">
      <c r="A32">
        <v>30</v>
      </c>
      <c r="B32">
        <v>8701688.8144162</v>
      </c>
      <c r="C32">
        <v>545388.912222293</v>
      </c>
    </row>
    <row r="33" spans="1:3">
      <c r="A33">
        <v>31</v>
      </c>
      <c r="B33">
        <v>8254140.36597021</v>
      </c>
      <c r="C33">
        <v>560911.858510342</v>
      </c>
    </row>
    <row r="34" spans="1:3">
      <c r="A34">
        <v>32</v>
      </c>
      <c r="B34">
        <v>8055789.50908838</v>
      </c>
      <c r="C34">
        <v>571511.052603685</v>
      </c>
    </row>
    <row r="35" spans="1:3">
      <c r="A35">
        <v>33</v>
      </c>
      <c r="B35">
        <v>7909950.26626169</v>
      </c>
      <c r="C35">
        <v>580978.95039878</v>
      </c>
    </row>
    <row r="36" spans="1:3">
      <c r="A36">
        <v>34</v>
      </c>
      <c r="B36">
        <v>7791815.894747</v>
      </c>
      <c r="C36">
        <v>587132.589567168</v>
      </c>
    </row>
    <row r="37" spans="1:3">
      <c r="A37">
        <v>35</v>
      </c>
      <c r="B37">
        <v>7790151.47998526</v>
      </c>
      <c r="C37">
        <v>588155.439826287</v>
      </c>
    </row>
    <row r="38" spans="1:3">
      <c r="A38">
        <v>36</v>
      </c>
      <c r="B38">
        <v>7669744.49068032</v>
      </c>
      <c r="C38">
        <v>596594.632978586</v>
      </c>
    </row>
    <row r="39" spans="1:3">
      <c r="A39">
        <v>37</v>
      </c>
      <c r="B39">
        <v>7607441.13074668</v>
      </c>
      <c r="C39">
        <v>600133.374052707</v>
      </c>
    </row>
    <row r="40" spans="1:3">
      <c r="A40">
        <v>38</v>
      </c>
      <c r="B40">
        <v>7613734.02615649</v>
      </c>
      <c r="C40">
        <v>599511.740958652</v>
      </c>
    </row>
    <row r="41" spans="1:3">
      <c r="A41">
        <v>39</v>
      </c>
      <c r="B41">
        <v>7539569.63384767</v>
      </c>
      <c r="C41">
        <v>603494.7540457</v>
      </c>
    </row>
    <row r="42" spans="1:3">
      <c r="A42">
        <v>40</v>
      </c>
      <c r="B42">
        <v>7545915.56852483</v>
      </c>
      <c r="C42">
        <v>602895.841845176</v>
      </c>
    </row>
    <row r="43" spans="1:3">
      <c r="A43">
        <v>41</v>
      </c>
      <c r="B43">
        <v>7473704.2217902</v>
      </c>
      <c r="C43">
        <v>607113.557221923</v>
      </c>
    </row>
    <row r="44" spans="1:3">
      <c r="A44">
        <v>42</v>
      </c>
      <c r="B44">
        <v>7480010.16738952</v>
      </c>
      <c r="C44">
        <v>606553.058389658</v>
      </c>
    </row>
    <row r="45" spans="1:3">
      <c r="A45">
        <v>43</v>
      </c>
      <c r="B45">
        <v>7408936.79788904</v>
      </c>
      <c r="C45">
        <v>611075.589314714</v>
      </c>
    </row>
    <row r="46" spans="1:3">
      <c r="A46">
        <v>44</v>
      </c>
      <c r="B46">
        <v>7415161.43822081</v>
      </c>
      <c r="C46">
        <v>610561.76316249</v>
      </c>
    </row>
    <row r="47" spans="1:3">
      <c r="A47">
        <v>45</v>
      </c>
      <c r="B47">
        <v>7344904.37065414</v>
      </c>
      <c r="C47">
        <v>615434.809606854</v>
      </c>
    </row>
    <row r="48" spans="1:3">
      <c r="A48">
        <v>46</v>
      </c>
      <c r="B48">
        <v>7351019.92506869</v>
      </c>
      <c r="C48">
        <v>614972.762679231</v>
      </c>
    </row>
    <row r="49" spans="1:3">
      <c r="A49">
        <v>47</v>
      </c>
      <c r="B49">
        <v>7281605.31941532</v>
      </c>
      <c r="C49">
        <v>620218.70951003</v>
      </c>
    </row>
    <row r="50" spans="1:3">
      <c r="A50">
        <v>48</v>
      </c>
      <c r="B50">
        <v>7287600.25031875</v>
      </c>
      <c r="C50">
        <v>619811.20884542</v>
      </c>
    </row>
    <row r="51" spans="1:3">
      <c r="A51">
        <v>49</v>
      </c>
      <c r="B51">
        <v>7219041.69390685</v>
      </c>
      <c r="C51">
        <v>625454.839601804</v>
      </c>
    </row>
    <row r="52" spans="1:3">
      <c r="A52">
        <v>50</v>
      </c>
      <c r="B52">
        <v>7224916.90617786</v>
      </c>
      <c r="C52">
        <v>625103.045911696</v>
      </c>
    </row>
    <row r="53" spans="1:3">
      <c r="A53">
        <v>51</v>
      </c>
      <c r="B53">
        <v>7157123.90826498</v>
      </c>
      <c r="C53">
        <v>631179.035703552</v>
      </c>
    </row>
    <row r="54" spans="1:3">
      <c r="A54">
        <v>52</v>
      </c>
      <c r="B54">
        <v>7162870.47159638</v>
      </c>
      <c r="C54">
        <v>630884.236578745</v>
      </c>
    </row>
    <row r="55" spans="1:3">
      <c r="A55">
        <v>53</v>
      </c>
      <c r="B55">
        <v>7096032.45752214</v>
      </c>
      <c r="C55">
        <v>637401.775109876</v>
      </c>
    </row>
    <row r="56" spans="1:3">
      <c r="A56">
        <v>54</v>
      </c>
      <c r="B56">
        <v>7101638.77884216</v>
      </c>
      <c r="C56">
        <v>637165.10559911</v>
      </c>
    </row>
    <row r="57" spans="1:3">
      <c r="A57">
        <v>55</v>
      </c>
      <c r="B57">
        <v>7036077.25320532</v>
      </c>
      <c r="C57">
        <v>644117.312907187</v>
      </c>
    </row>
    <row r="58" spans="1:3">
      <c r="A58">
        <v>56</v>
      </c>
      <c r="B58">
        <v>7041539.96053932</v>
      </c>
      <c r="C58">
        <v>643939.176009765</v>
      </c>
    </row>
    <row r="59" spans="1:3">
      <c r="A59">
        <v>57</v>
      </c>
      <c r="B59">
        <v>6977455.71940501</v>
      </c>
      <c r="C59">
        <v>651325.67534954</v>
      </c>
    </row>
    <row r="60" spans="1:3">
      <c r="A60">
        <v>58</v>
      </c>
      <c r="B60">
        <v>6982770.75757682</v>
      </c>
      <c r="C60">
        <v>651205.569113007</v>
      </c>
    </row>
    <row r="61" spans="1:3">
      <c r="A61">
        <v>59</v>
      </c>
      <c r="B61">
        <v>6920398.75265946</v>
      </c>
      <c r="C61">
        <v>659011.719058326</v>
      </c>
    </row>
    <row r="62" spans="1:3">
      <c r="A62">
        <v>60</v>
      </c>
      <c r="B62">
        <v>6892768.03225555</v>
      </c>
      <c r="C62">
        <v>662207.382020126</v>
      </c>
    </row>
    <row r="63" spans="1:3">
      <c r="A63">
        <v>61</v>
      </c>
      <c r="B63">
        <v>6750955.78312512</v>
      </c>
      <c r="C63">
        <v>679700.088453689</v>
      </c>
    </row>
    <row r="64" spans="1:3">
      <c r="A64">
        <v>62</v>
      </c>
      <c r="B64">
        <v>6670186.08787727</v>
      </c>
      <c r="C64">
        <v>692038.030650494</v>
      </c>
    </row>
    <row r="65" spans="1:3">
      <c r="A65">
        <v>63</v>
      </c>
      <c r="B65">
        <v>6615522.8364393</v>
      </c>
      <c r="C65">
        <v>702228.85459153</v>
      </c>
    </row>
    <row r="66" spans="1:3">
      <c r="A66">
        <v>64</v>
      </c>
      <c r="B66">
        <v>6561053.63882774</v>
      </c>
      <c r="C66">
        <v>712963.895292559</v>
      </c>
    </row>
    <row r="67" spans="1:3">
      <c r="A67">
        <v>65</v>
      </c>
      <c r="B67">
        <v>6533677.57576582</v>
      </c>
      <c r="C67">
        <v>719846.031078854</v>
      </c>
    </row>
    <row r="68" spans="1:3">
      <c r="A68">
        <v>66</v>
      </c>
      <c r="B68">
        <v>6538568.91995762</v>
      </c>
      <c r="C68">
        <v>719529.166039912</v>
      </c>
    </row>
    <row r="69" spans="1:3">
      <c r="A69">
        <v>67</v>
      </c>
      <c r="B69">
        <v>6475176.24141636</v>
      </c>
      <c r="C69">
        <v>731155.172643852</v>
      </c>
    </row>
    <row r="70" spans="1:3">
      <c r="A70">
        <v>68</v>
      </c>
      <c r="B70">
        <v>6456568.68975467</v>
      </c>
      <c r="C70">
        <v>735429.318807664</v>
      </c>
    </row>
    <row r="71" spans="1:3">
      <c r="A71">
        <v>69</v>
      </c>
      <c r="B71">
        <v>6459150.46500416</v>
      </c>
      <c r="C71">
        <v>735715.34685871</v>
      </c>
    </row>
    <row r="72" spans="1:3">
      <c r="A72">
        <v>70</v>
      </c>
      <c r="B72">
        <v>6418090.15728945</v>
      </c>
      <c r="C72">
        <v>743706.990292714</v>
      </c>
    </row>
    <row r="73" spans="1:3">
      <c r="A73">
        <v>71</v>
      </c>
      <c r="B73">
        <v>6420405.46256872</v>
      </c>
      <c r="C73">
        <v>743932.177453053</v>
      </c>
    </row>
    <row r="74" spans="1:3">
      <c r="A74">
        <v>72</v>
      </c>
      <c r="B74">
        <v>6380626.13170103</v>
      </c>
      <c r="C74">
        <v>751880.822687543</v>
      </c>
    </row>
    <row r="75" spans="1:3">
      <c r="A75">
        <v>73</v>
      </c>
      <c r="B75">
        <v>6382718.33402398</v>
      </c>
      <c r="C75">
        <v>752031.175579547</v>
      </c>
    </row>
    <row r="76" spans="1:3">
      <c r="A76">
        <v>74</v>
      </c>
      <c r="B76">
        <v>6343939.21281762</v>
      </c>
      <c r="C76">
        <v>759985.648908308</v>
      </c>
    </row>
    <row r="77" spans="1:3">
      <c r="A77">
        <v>75</v>
      </c>
      <c r="B77">
        <v>6345830.75723193</v>
      </c>
      <c r="C77">
        <v>760052.910698687</v>
      </c>
    </row>
    <row r="78" spans="1:3">
      <c r="A78">
        <v>76</v>
      </c>
      <c r="B78">
        <v>6308067.95937754</v>
      </c>
      <c r="C78">
        <v>768003.097310146</v>
      </c>
    </row>
    <row r="79" spans="1:3">
      <c r="A79">
        <v>77</v>
      </c>
      <c r="B79">
        <v>6309771.50520126</v>
      </c>
      <c r="C79">
        <v>767982.277029533</v>
      </c>
    </row>
    <row r="80" spans="1:3">
      <c r="A80">
        <v>78</v>
      </c>
      <c r="B80">
        <v>6273230.73456149</v>
      </c>
      <c r="C80">
        <v>775873.109771171</v>
      </c>
    </row>
    <row r="81" spans="1:3">
      <c r="A81">
        <v>79</v>
      </c>
      <c r="B81">
        <v>6274756.0883669</v>
      </c>
      <c r="C81">
        <v>775760.620678938</v>
      </c>
    </row>
    <row r="82" spans="1:3">
      <c r="A82">
        <v>80</v>
      </c>
      <c r="B82">
        <v>6239636.59617229</v>
      </c>
      <c r="C82">
        <v>783528.160672627</v>
      </c>
    </row>
    <row r="83" spans="1:3">
      <c r="A83">
        <v>81</v>
      </c>
      <c r="B83">
        <v>6240992.71975047</v>
      </c>
      <c r="C83">
        <v>783321.121190038</v>
      </c>
    </row>
    <row r="84" spans="1:3">
      <c r="A84">
        <v>82</v>
      </c>
      <c r="B84">
        <v>6207436.64553732</v>
      </c>
      <c r="C84">
        <v>790905.934570621</v>
      </c>
    </row>
    <row r="85" spans="1:3">
      <c r="A85">
        <v>83</v>
      </c>
      <c r="B85">
        <v>6208632.33793668</v>
      </c>
      <c r="C85">
        <v>790602.474346905</v>
      </c>
    </row>
    <row r="86" spans="1:3">
      <c r="A86">
        <v>84</v>
      </c>
      <c r="B86">
        <v>6176891.48896787</v>
      </c>
      <c r="C86">
        <v>797911.56417782</v>
      </c>
    </row>
    <row r="87" spans="1:3">
      <c r="A87">
        <v>85</v>
      </c>
      <c r="B87">
        <v>6177937.37282536</v>
      </c>
      <c r="C87">
        <v>797510.326237555</v>
      </c>
    </row>
    <row r="88" spans="1:3">
      <c r="A88">
        <v>86</v>
      </c>
      <c r="B88">
        <v>6148280.23679624</v>
      </c>
      <c r="C88">
        <v>804434.526624905</v>
      </c>
    </row>
    <row r="89" spans="1:3">
      <c r="A89">
        <v>87</v>
      </c>
      <c r="B89">
        <v>6149188.83659573</v>
      </c>
      <c r="C89">
        <v>803934.148365496</v>
      </c>
    </row>
    <row r="90" spans="1:3">
      <c r="A90">
        <v>88</v>
      </c>
      <c r="B90">
        <v>6121780.33853233</v>
      </c>
      <c r="C90">
        <v>810380.150347989</v>
      </c>
    </row>
    <row r="91" spans="1:3">
      <c r="A91">
        <v>89</v>
      </c>
      <c r="B91">
        <v>6122848.73022171</v>
      </c>
      <c r="C91">
        <v>809811.749113541</v>
      </c>
    </row>
    <row r="92" spans="1:3">
      <c r="A92">
        <v>90</v>
      </c>
      <c r="B92">
        <v>6089671.32352914</v>
      </c>
      <c r="C92">
        <v>817464.166144904</v>
      </c>
    </row>
    <row r="93" spans="1:3">
      <c r="A93">
        <v>91</v>
      </c>
      <c r="B93">
        <v>6039127.2205851</v>
      </c>
      <c r="C93">
        <v>836162.455015809</v>
      </c>
    </row>
    <row r="94" spans="1:3">
      <c r="A94">
        <v>92</v>
      </c>
      <c r="B94">
        <v>6007465.34929907</v>
      </c>
      <c r="C94">
        <v>848429.087182676</v>
      </c>
    </row>
    <row r="95" spans="1:3">
      <c r="A95">
        <v>93</v>
      </c>
      <c r="B95">
        <v>5986932.54880126</v>
      </c>
      <c r="C95">
        <v>856640.274100648</v>
      </c>
    </row>
    <row r="96" spans="1:3">
      <c r="A96">
        <v>94</v>
      </c>
      <c r="B96">
        <v>5963776.59184363</v>
      </c>
      <c r="C96">
        <v>865285.437450604</v>
      </c>
    </row>
    <row r="97" spans="1:3">
      <c r="A97">
        <v>95</v>
      </c>
      <c r="B97">
        <v>5953312.01480301</v>
      </c>
      <c r="C97">
        <v>868519.85882272</v>
      </c>
    </row>
    <row r="98" spans="1:3">
      <c r="A98">
        <v>96</v>
      </c>
      <c r="B98">
        <v>5950625.05388639</v>
      </c>
      <c r="C98">
        <v>869201.367664183</v>
      </c>
    </row>
    <row r="99" spans="1:3">
      <c r="A99">
        <v>97</v>
      </c>
      <c r="B99">
        <v>5923427.54802174</v>
      </c>
      <c r="C99">
        <v>880742.685066431</v>
      </c>
    </row>
    <row r="100" spans="1:3">
      <c r="A100">
        <v>98</v>
      </c>
      <c r="B100">
        <v>5916232.8390164</v>
      </c>
      <c r="C100">
        <v>884359.634794699</v>
      </c>
    </row>
    <row r="101" spans="1:3">
      <c r="A101">
        <v>99</v>
      </c>
      <c r="B101">
        <v>5915230.54070232</v>
      </c>
      <c r="C101">
        <v>885170.527291276</v>
      </c>
    </row>
    <row r="102" spans="1:3">
      <c r="A102">
        <v>100</v>
      </c>
      <c r="B102">
        <v>5895650.29880198</v>
      </c>
      <c r="C102">
        <v>893584.633889654</v>
      </c>
    </row>
    <row r="103" spans="1:3">
      <c r="A103">
        <v>101</v>
      </c>
      <c r="B103">
        <v>5893093.73037377</v>
      </c>
      <c r="C103">
        <v>895528.322347147</v>
      </c>
    </row>
    <row r="104" spans="1:3">
      <c r="A104">
        <v>102</v>
      </c>
      <c r="B104">
        <v>5894840.43735398</v>
      </c>
      <c r="C104">
        <v>894987.102744376</v>
      </c>
    </row>
    <row r="105" spans="1:3">
      <c r="A105">
        <v>103</v>
      </c>
      <c r="B105">
        <v>5873326.85771376</v>
      </c>
      <c r="C105">
        <v>904395.083534888</v>
      </c>
    </row>
    <row r="106" spans="1:3">
      <c r="A106">
        <v>104</v>
      </c>
      <c r="B106">
        <v>5854669.73240167</v>
      </c>
      <c r="C106">
        <v>913432.38482162</v>
      </c>
    </row>
    <row r="107" spans="1:3">
      <c r="A107">
        <v>105</v>
      </c>
      <c r="B107">
        <v>5851437.80196486</v>
      </c>
      <c r="C107">
        <v>916315.254327922</v>
      </c>
    </row>
    <row r="108" spans="1:3">
      <c r="A108">
        <v>106</v>
      </c>
      <c r="B108">
        <v>5852987.73079396</v>
      </c>
      <c r="C108">
        <v>916000.291982298</v>
      </c>
    </row>
    <row r="109" spans="1:3">
      <c r="A109">
        <v>107</v>
      </c>
      <c r="B109">
        <v>5832849.61894227</v>
      </c>
      <c r="C109">
        <v>925626.497810855</v>
      </c>
    </row>
    <row r="110" spans="1:3">
      <c r="A110">
        <v>108</v>
      </c>
      <c r="B110">
        <v>5815539.17556369</v>
      </c>
      <c r="C110">
        <v>935350.395624694</v>
      </c>
    </row>
    <row r="111" spans="1:3">
      <c r="A111">
        <v>109</v>
      </c>
      <c r="B111">
        <v>5812288.33197257</v>
      </c>
      <c r="C111">
        <v>939006.414307409</v>
      </c>
    </row>
    <row r="112" spans="1:3">
      <c r="A112">
        <v>110</v>
      </c>
      <c r="B112">
        <v>5813656.70671399</v>
      </c>
      <c r="C112">
        <v>938932.506955829</v>
      </c>
    </row>
    <row r="113" spans="1:3">
      <c r="A113">
        <v>111</v>
      </c>
      <c r="B113">
        <v>5795915.13250072</v>
      </c>
      <c r="C113">
        <v>948393.569049261</v>
      </c>
    </row>
    <row r="114" spans="1:3">
      <c r="A114">
        <v>112</v>
      </c>
      <c r="B114">
        <v>5781141.59084365</v>
      </c>
      <c r="C114">
        <v>958289.659352609</v>
      </c>
    </row>
    <row r="115" spans="1:3">
      <c r="A115">
        <v>113</v>
      </c>
      <c r="B115">
        <v>5778565.12950684</v>
      </c>
      <c r="C115">
        <v>962434.267332451</v>
      </c>
    </row>
    <row r="116" spans="1:3">
      <c r="A116">
        <v>114</v>
      </c>
      <c r="B116">
        <v>5779784.3617896</v>
      </c>
      <c r="C116">
        <v>962610.246507436</v>
      </c>
    </row>
    <row r="117" spans="1:3">
      <c r="A117">
        <v>115</v>
      </c>
      <c r="B117">
        <v>5765292.78933552</v>
      </c>
      <c r="C117">
        <v>971358.843413628</v>
      </c>
    </row>
    <row r="118" spans="1:3">
      <c r="A118">
        <v>116</v>
      </c>
      <c r="B118">
        <v>5753951.41993689</v>
      </c>
      <c r="C118">
        <v>980778.840050927</v>
      </c>
    </row>
    <row r="119" spans="1:3">
      <c r="A119">
        <v>117</v>
      </c>
      <c r="B119">
        <v>5752549.44990849</v>
      </c>
      <c r="C119">
        <v>985082.273392195</v>
      </c>
    </row>
    <row r="120" spans="1:3">
      <c r="A120">
        <v>118</v>
      </c>
      <c r="B120">
        <v>5753848.88305095</v>
      </c>
      <c r="C120">
        <v>985414.94152636</v>
      </c>
    </row>
    <row r="121" spans="1:3">
      <c r="A121">
        <v>119</v>
      </c>
      <c r="B121">
        <v>5742728.21616347</v>
      </c>
      <c r="C121">
        <v>992994.165669612</v>
      </c>
    </row>
    <row r="122" spans="1:3">
      <c r="A122">
        <v>120</v>
      </c>
      <c r="B122">
        <v>5742380.62502984</v>
      </c>
      <c r="C122">
        <v>995382.429026751</v>
      </c>
    </row>
    <row r="123" spans="1:3">
      <c r="A123">
        <v>121</v>
      </c>
      <c r="B123">
        <v>5721487.60403724</v>
      </c>
      <c r="C123">
        <v>1010200.99683135</v>
      </c>
    </row>
    <row r="124" spans="1:3">
      <c r="A124">
        <v>122</v>
      </c>
      <c r="B124">
        <v>5707552.19423741</v>
      </c>
      <c r="C124">
        <v>1020001.4075721</v>
      </c>
    </row>
    <row r="125" spans="1:3">
      <c r="A125">
        <v>123</v>
      </c>
      <c r="B125">
        <v>5698850.18204819</v>
      </c>
      <c r="C125">
        <v>1027056.50898497</v>
      </c>
    </row>
    <row r="126" spans="1:3">
      <c r="A126">
        <v>124</v>
      </c>
      <c r="B126">
        <v>5689148.24795708</v>
      </c>
      <c r="C126">
        <v>1036441.2410386</v>
      </c>
    </row>
    <row r="127" spans="1:3">
      <c r="A127">
        <v>125</v>
      </c>
      <c r="B127">
        <v>5684718.81623345</v>
      </c>
      <c r="C127">
        <v>1041687.86945721</v>
      </c>
    </row>
    <row r="128" spans="1:3">
      <c r="A128">
        <v>126</v>
      </c>
      <c r="B128">
        <v>5684442.74002267</v>
      </c>
      <c r="C128">
        <v>1042074.35831713</v>
      </c>
    </row>
    <row r="129" spans="1:3">
      <c r="A129">
        <v>127</v>
      </c>
      <c r="B129">
        <v>5673110.647969</v>
      </c>
      <c r="C129">
        <v>1054127.51935262</v>
      </c>
    </row>
    <row r="130" spans="1:3">
      <c r="A130">
        <v>128</v>
      </c>
      <c r="B130">
        <v>5667536.37535574</v>
      </c>
      <c r="C130">
        <v>1061240.6157732</v>
      </c>
    </row>
    <row r="131" spans="1:3">
      <c r="A131">
        <v>129</v>
      </c>
      <c r="B131">
        <v>5667783.8677904</v>
      </c>
      <c r="C131">
        <v>1061526.51590295</v>
      </c>
    </row>
    <row r="132" spans="1:3">
      <c r="A132">
        <v>130</v>
      </c>
      <c r="B132">
        <v>5663300.34620923</v>
      </c>
      <c r="C132">
        <v>1064122.02167526</v>
      </c>
    </row>
    <row r="133" spans="1:3">
      <c r="A133">
        <v>131</v>
      </c>
      <c r="B133">
        <v>5663987.51608831</v>
      </c>
      <c r="C133">
        <v>1063846.909127</v>
      </c>
    </row>
    <row r="134" spans="1:3">
      <c r="A134">
        <v>132</v>
      </c>
      <c r="B134">
        <v>5657039.68081481</v>
      </c>
      <c r="C134">
        <v>1071541.40261798</v>
      </c>
    </row>
    <row r="135" spans="1:3">
      <c r="A135">
        <v>133</v>
      </c>
      <c r="B135">
        <v>5656875.72777941</v>
      </c>
      <c r="C135">
        <v>1071810.53145316</v>
      </c>
    </row>
    <row r="136" spans="1:3">
      <c r="A136">
        <v>134</v>
      </c>
      <c r="B136">
        <v>5645829.3898652</v>
      </c>
      <c r="C136">
        <v>1084890.3729059</v>
      </c>
    </row>
    <row r="137" spans="1:3">
      <c r="A137">
        <v>135</v>
      </c>
      <c r="B137">
        <v>5641550.33109046</v>
      </c>
      <c r="C137">
        <v>1091976.00590087</v>
      </c>
    </row>
    <row r="138" spans="1:3">
      <c r="A138">
        <v>136</v>
      </c>
      <c r="B138">
        <v>5642115.89144169</v>
      </c>
      <c r="C138">
        <v>1091199.57745289</v>
      </c>
    </row>
    <row r="139" spans="1:3">
      <c r="A139">
        <v>137</v>
      </c>
      <c r="B139">
        <v>5640047.69190306</v>
      </c>
      <c r="C139">
        <v>1094226.45867804</v>
      </c>
    </row>
    <row r="140" spans="1:3">
      <c r="A140">
        <v>138</v>
      </c>
      <c r="B140">
        <v>5640095.25757696</v>
      </c>
      <c r="C140">
        <v>1095145.6562989</v>
      </c>
    </row>
    <row r="141" spans="1:3">
      <c r="A141">
        <v>139</v>
      </c>
      <c r="B141">
        <v>5630342.60071962</v>
      </c>
      <c r="C141">
        <v>1105965.33939711</v>
      </c>
    </row>
    <row r="142" spans="1:3">
      <c r="A142">
        <v>140</v>
      </c>
      <c r="B142">
        <v>5626868.21861325</v>
      </c>
      <c r="C142">
        <v>1112496.06762753</v>
      </c>
    </row>
    <row r="143" spans="1:3">
      <c r="A143">
        <v>141</v>
      </c>
      <c r="B143">
        <v>5626840.47175053</v>
      </c>
      <c r="C143">
        <v>1113201.87036668</v>
      </c>
    </row>
    <row r="144" spans="1:3">
      <c r="A144">
        <v>142</v>
      </c>
      <c r="B144">
        <v>5619702.27728415</v>
      </c>
      <c r="C144">
        <v>1123289.68819024</v>
      </c>
    </row>
    <row r="145" spans="1:3">
      <c r="A145">
        <v>143</v>
      </c>
      <c r="B145">
        <v>5614624.63543662</v>
      </c>
      <c r="C145">
        <v>1128219.37062824</v>
      </c>
    </row>
    <row r="146" spans="1:3">
      <c r="A146">
        <v>144</v>
      </c>
      <c r="B146">
        <v>5613329.40876001</v>
      </c>
      <c r="C146">
        <v>1128934.11943771</v>
      </c>
    </row>
    <row r="147" spans="1:3">
      <c r="A147">
        <v>145</v>
      </c>
      <c r="B147">
        <v>5613485.60145424</v>
      </c>
      <c r="C147">
        <v>1129959.45166875</v>
      </c>
    </row>
    <row r="148" spans="1:3">
      <c r="A148">
        <v>146</v>
      </c>
      <c r="B148">
        <v>5606598.41360672</v>
      </c>
      <c r="C148">
        <v>1137843.4999376</v>
      </c>
    </row>
    <row r="149" spans="1:3">
      <c r="A149">
        <v>147</v>
      </c>
      <c r="B149">
        <v>5603703.4672853</v>
      </c>
      <c r="C149">
        <v>1149613.66887279</v>
      </c>
    </row>
    <row r="150" spans="1:3">
      <c r="A150">
        <v>148</v>
      </c>
      <c r="B150">
        <v>5604225.2860511</v>
      </c>
      <c r="C150">
        <v>1151170.82713781</v>
      </c>
    </row>
    <row r="151" spans="1:3">
      <c r="A151">
        <v>149</v>
      </c>
      <c r="B151">
        <v>5601509.76834847</v>
      </c>
      <c r="C151">
        <v>1154144.09131199</v>
      </c>
    </row>
    <row r="152" spans="1:3">
      <c r="A152">
        <v>150</v>
      </c>
      <c r="B152">
        <v>5601660.05952262</v>
      </c>
      <c r="C152">
        <v>1155520.05769352</v>
      </c>
    </row>
    <row r="153" spans="1:3">
      <c r="A153">
        <v>151</v>
      </c>
      <c r="B153">
        <v>5593625.52206396</v>
      </c>
      <c r="C153">
        <v>1165813.82923117</v>
      </c>
    </row>
    <row r="154" spans="1:3">
      <c r="A154">
        <v>152</v>
      </c>
      <c r="B154">
        <v>5588493.15290919</v>
      </c>
      <c r="C154">
        <v>1178096.56962303</v>
      </c>
    </row>
    <row r="155" spans="1:3">
      <c r="A155">
        <v>153</v>
      </c>
      <c r="B155">
        <v>5585449.66487728</v>
      </c>
      <c r="C155">
        <v>1185568.39036067</v>
      </c>
    </row>
    <row r="156" spans="1:3">
      <c r="A156">
        <v>154</v>
      </c>
      <c r="B156">
        <v>5585687.96281866</v>
      </c>
      <c r="C156">
        <v>1186022.6911576</v>
      </c>
    </row>
    <row r="157" spans="1:3">
      <c r="A157">
        <v>155</v>
      </c>
      <c r="B157">
        <v>5581428.63738449</v>
      </c>
      <c r="C157">
        <v>1193183.01280427</v>
      </c>
    </row>
    <row r="158" spans="1:3">
      <c r="A158">
        <v>156</v>
      </c>
      <c r="B158">
        <v>5579953.65385123</v>
      </c>
      <c r="C158">
        <v>1197525.58067021</v>
      </c>
    </row>
    <row r="159" spans="1:3">
      <c r="A159">
        <v>157</v>
      </c>
      <c r="B159">
        <v>5579898.39868763</v>
      </c>
      <c r="C159">
        <v>1198056.7545881</v>
      </c>
    </row>
    <row r="160" spans="1:3">
      <c r="A160">
        <v>158</v>
      </c>
      <c r="B160">
        <v>5575752.79801966</v>
      </c>
      <c r="C160">
        <v>1206533.28177411</v>
      </c>
    </row>
    <row r="161" spans="1:3">
      <c r="A161">
        <v>159</v>
      </c>
      <c r="B161">
        <v>5574361.00091158</v>
      </c>
      <c r="C161">
        <v>1211210.68742311</v>
      </c>
    </row>
    <row r="162" spans="1:3">
      <c r="A162">
        <v>160</v>
      </c>
      <c r="B162">
        <v>5574704.44228143</v>
      </c>
      <c r="C162">
        <v>1210638.3196179</v>
      </c>
    </row>
    <row r="163" spans="1:3">
      <c r="A163">
        <v>161</v>
      </c>
      <c r="B163">
        <v>5574164.64647369</v>
      </c>
      <c r="C163">
        <v>1213807.47455981</v>
      </c>
    </row>
    <row r="164" spans="1:3">
      <c r="A164">
        <v>162</v>
      </c>
      <c r="B164">
        <v>5574427.65077754</v>
      </c>
      <c r="C164">
        <v>1213629.27065626</v>
      </c>
    </row>
    <row r="165" spans="1:3">
      <c r="A165">
        <v>163</v>
      </c>
      <c r="B165">
        <v>5572850.51643923</v>
      </c>
      <c r="C165">
        <v>1219590.3813351</v>
      </c>
    </row>
    <row r="166" spans="1:3">
      <c r="A166">
        <v>164</v>
      </c>
      <c r="B166">
        <v>5572735.98210081</v>
      </c>
      <c r="C166">
        <v>1220574.12827998</v>
      </c>
    </row>
    <row r="167" spans="1:3">
      <c r="A167">
        <v>165</v>
      </c>
      <c r="B167">
        <v>5568353.03941451</v>
      </c>
      <c r="C167">
        <v>1230087.18398433</v>
      </c>
    </row>
    <row r="168" spans="1:3">
      <c r="A168">
        <v>166</v>
      </c>
      <c r="B168">
        <v>5567635.25543505</v>
      </c>
      <c r="C168">
        <v>1233340.15989187</v>
      </c>
    </row>
    <row r="169" spans="1:3">
      <c r="A169">
        <v>167</v>
      </c>
      <c r="B169">
        <v>5567820.63257934</v>
      </c>
      <c r="C169">
        <v>1233562.92449292</v>
      </c>
    </row>
    <row r="170" spans="1:3">
      <c r="A170">
        <v>168</v>
      </c>
      <c r="B170">
        <v>5565649.76587512</v>
      </c>
      <c r="C170">
        <v>1240892.62782754</v>
      </c>
    </row>
    <row r="171" spans="1:3">
      <c r="A171">
        <v>169</v>
      </c>
      <c r="B171">
        <v>5565612.25881407</v>
      </c>
      <c r="C171">
        <v>1241939.07359609</v>
      </c>
    </row>
    <row r="172" spans="1:3">
      <c r="A172">
        <v>170</v>
      </c>
      <c r="B172">
        <v>5562514.14138184</v>
      </c>
      <c r="C172">
        <v>1250443.87979513</v>
      </c>
    </row>
    <row r="173" spans="1:3">
      <c r="A173">
        <v>171</v>
      </c>
      <c r="B173">
        <v>5561726.50573529</v>
      </c>
      <c r="C173">
        <v>1255521.53378822</v>
      </c>
    </row>
    <row r="174" spans="1:3">
      <c r="A174">
        <v>172</v>
      </c>
      <c r="B174">
        <v>5561665.86271711</v>
      </c>
      <c r="C174">
        <v>1254384.49516015</v>
      </c>
    </row>
    <row r="175" spans="1:3">
      <c r="A175">
        <v>173</v>
      </c>
      <c r="B175">
        <v>5559083.09290281</v>
      </c>
      <c r="C175">
        <v>1264290.06775354</v>
      </c>
    </row>
    <row r="176" spans="1:3">
      <c r="A176">
        <v>174</v>
      </c>
      <c r="B176">
        <v>5558597.01173249</v>
      </c>
      <c r="C176">
        <v>1265395.12355103</v>
      </c>
    </row>
    <row r="177" spans="1:3">
      <c r="A177">
        <v>175</v>
      </c>
      <c r="B177">
        <v>5558747.75775625</v>
      </c>
      <c r="C177">
        <v>1265210.9693557</v>
      </c>
    </row>
    <row r="178" spans="1:3">
      <c r="A178">
        <v>176</v>
      </c>
      <c r="B178">
        <v>5556965.95130029</v>
      </c>
      <c r="C178">
        <v>1276013.60846536</v>
      </c>
    </row>
    <row r="179" spans="1:3">
      <c r="A179">
        <v>177</v>
      </c>
      <c r="B179">
        <v>5555605.88205513</v>
      </c>
      <c r="C179">
        <v>1272175.91906665</v>
      </c>
    </row>
    <row r="180" spans="1:3">
      <c r="A180">
        <v>178</v>
      </c>
      <c r="B180">
        <v>5555678.1033876</v>
      </c>
      <c r="C180">
        <v>1274566.36341242</v>
      </c>
    </row>
    <row r="181" spans="1:3">
      <c r="A181">
        <v>179</v>
      </c>
      <c r="B181">
        <v>5555394.42147317</v>
      </c>
      <c r="C181">
        <v>1275856.11511738</v>
      </c>
    </row>
    <row r="182" spans="1:3">
      <c r="A182">
        <v>180</v>
      </c>
      <c r="B182">
        <v>5555348.42522424</v>
      </c>
      <c r="C182">
        <v>1274262.13555805</v>
      </c>
    </row>
    <row r="183" spans="1:3">
      <c r="A183">
        <v>181</v>
      </c>
      <c r="B183">
        <v>5553415.18615007</v>
      </c>
      <c r="C183">
        <v>1286218.76605087</v>
      </c>
    </row>
    <row r="184" spans="1:3">
      <c r="A184">
        <v>182</v>
      </c>
      <c r="B184">
        <v>5551984.10308182</v>
      </c>
      <c r="C184">
        <v>1290427.08387833</v>
      </c>
    </row>
    <row r="185" spans="1:3">
      <c r="A185">
        <v>183</v>
      </c>
      <c r="B185">
        <v>5551165.16621606</v>
      </c>
      <c r="C185">
        <v>1293047.9029381</v>
      </c>
    </row>
    <row r="186" spans="1:3">
      <c r="A186">
        <v>184</v>
      </c>
      <c r="B186">
        <v>5551363.90357401</v>
      </c>
      <c r="C186">
        <v>1292149.97013023</v>
      </c>
    </row>
    <row r="187" spans="1:3">
      <c r="A187">
        <v>185</v>
      </c>
      <c r="B187">
        <v>5550109.46878775</v>
      </c>
      <c r="C187">
        <v>1299713.37875407</v>
      </c>
    </row>
    <row r="188" spans="1:3">
      <c r="A188">
        <v>186</v>
      </c>
      <c r="B188">
        <v>5549915.69916439</v>
      </c>
      <c r="C188">
        <v>1300705.40445031</v>
      </c>
    </row>
    <row r="189" spans="1:3">
      <c r="A189">
        <v>187</v>
      </c>
      <c r="B189">
        <v>5550088.20573993</v>
      </c>
      <c r="C189">
        <v>1301123.9804425</v>
      </c>
    </row>
    <row r="190" spans="1:3">
      <c r="A190">
        <v>188</v>
      </c>
      <c r="B190">
        <v>5548908.10143889</v>
      </c>
      <c r="C190">
        <v>1308197.52963711</v>
      </c>
    </row>
    <row r="191" spans="1:3">
      <c r="A191">
        <v>189</v>
      </c>
      <c r="B191">
        <v>5548919.39471562</v>
      </c>
      <c r="C191">
        <v>1309096.31805001</v>
      </c>
    </row>
    <row r="192" spans="1:3">
      <c r="A192">
        <v>190</v>
      </c>
      <c r="B192">
        <v>5549105.0035066</v>
      </c>
      <c r="C192">
        <v>1309288.19223675</v>
      </c>
    </row>
    <row r="193" spans="1:3">
      <c r="A193">
        <v>191</v>
      </c>
      <c r="B193">
        <v>5548619.87670178</v>
      </c>
      <c r="C193">
        <v>1309218.63670692</v>
      </c>
    </row>
    <row r="194" spans="1:3">
      <c r="A194">
        <v>192</v>
      </c>
      <c r="B194">
        <v>5548520.77811964</v>
      </c>
      <c r="C194">
        <v>1310131.86433303</v>
      </c>
    </row>
    <row r="195" spans="1:3">
      <c r="A195">
        <v>193</v>
      </c>
      <c r="B195">
        <v>5548060.76929205</v>
      </c>
      <c r="C195">
        <v>1310204.0076516</v>
      </c>
    </row>
    <row r="196" spans="1:3">
      <c r="A196">
        <v>194</v>
      </c>
      <c r="B196">
        <v>5548224.37862336</v>
      </c>
      <c r="C196">
        <v>1310938.34149423</v>
      </c>
    </row>
    <row r="197" spans="1:3">
      <c r="A197">
        <v>195</v>
      </c>
      <c r="B197">
        <v>5547263.6476611</v>
      </c>
      <c r="C197">
        <v>1320072.87347126</v>
      </c>
    </row>
    <row r="198" spans="1:3">
      <c r="A198">
        <v>196</v>
      </c>
      <c r="B198">
        <v>5547453.8135208</v>
      </c>
      <c r="C198">
        <v>1324873.91663122</v>
      </c>
    </row>
    <row r="199" spans="1:3">
      <c r="A199">
        <v>197</v>
      </c>
      <c r="B199">
        <v>5547422.19298816</v>
      </c>
      <c r="C199">
        <v>1319128.11729982</v>
      </c>
    </row>
    <row r="200" spans="1:3">
      <c r="A200">
        <v>198</v>
      </c>
      <c r="B200">
        <v>5547146.68015495</v>
      </c>
      <c r="C200">
        <v>1321218.36059273</v>
      </c>
    </row>
    <row r="201" spans="1:3">
      <c r="A201">
        <v>199</v>
      </c>
      <c r="B201">
        <v>5547140.71446473</v>
      </c>
      <c r="C201">
        <v>1320568.55957679</v>
      </c>
    </row>
    <row r="202" spans="1:3">
      <c r="A202">
        <v>200</v>
      </c>
      <c r="B202">
        <v>5546672.98252306</v>
      </c>
      <c r="C202">
        <v>1326414.95386786</v>
      </c>
    </row>
    <row r="203" spans="1:3">
      <c r="A203">
        <v>201</v>
      </c>
      <c r="B203">
        <v>5546744.45521944</v>
      </c>
      <c r="C203">
        <v>1325749.68209825</v>
      </c>
    </row>
    <row r="204" spans="1:3">
      <c r="A204">
        <v>202</v>
      </c>
      <c r="B204">
        <v>5546627.11985977</v>
      </c>
      <c r="C204">
        <v>1325227.77039188</v>
      </c>
    </row>
    <row r="205" spans="1:3">
      <c r="A205">
        <v>203</v>
      </c>
      <c r="B205">
        <v>5546456.75056514</v>
      </c>
      <c r="C205">
        <v>1329796.18918106</v>
      </c>
    </row>
    <row r="206" spans="1:3">
      <c r="A206">
        <v>204</v>
      </c>
      <c r="B206">
        <v>5546597.47753761</v>
      </c>
      <c r="C206">
        <v>1332108.95880481</v>
      </c>
    </row>
    <row r="207" spans="1:3">
      <c r="A207">
        <v>205</v>
      </c>
      <c r="B207">
        <v>5546906.69448297</v>
      </c>
      <c r="C207">
        <v>1339273.68683643</v>
      </c>
    </row>
    <row r="208" spans="1:3">
      <c r="A208">
        <v>206</v>
      </c>
      <c r="B208">
        <v>5546478.00261893</v>
      </c>
      <c r="C208">
        <v>1330582.43637539</v>
      </c>
    </row>
    <row r="209" spans="1:3">
      <c r="A209">
        <v>207</v>
      </c>
      <c r="B209">
        <v>5546349.15981983</v>
      </c>
      <c r="C209">
        <v>1327370.20831816</v>
      </c>
    </row>
    <row r="210" spans="1:3">
      <c r="A210">
        <v>208</v>
      </c>
      <c r="B210">
        <v>5546574.63119804</v>
      </c>
      <c r="C210">
        <v>1328048.3445265</v>
      </c>
    </row>
    <row r="211" spans="1:3">
      <c r="A211">
        <v>209</v>
      </c>
      <c r="B211">
        <v>5546379.6657723</v>
      </c>
      <c r="C211">
        <v>1334479.68839278</v>
      </c>
    </row>
    <row r="212" spans="1:3">
      <c r="A212">
        <v>210</v>
      </c>
      <c r="B212">
        <v>5546283.37039017</v>
      </c>
      <c r="C212">
        <v>1325494.46996132</v>
      </c>
    </row>
    <row r="213" spans="1:3">
      <c r="A213">
        <v>211</v>
      </c>
      <c r="B213">
        <v>5546305.96643306</v>
      </c>
      <c r="C213">
        <v>1322382.53964544</v>
      </c>
    </row>
    <row r="214" spans="1:3">
      <c r="A214">
        <v>212</v>
      </c>
      <c r="B214">
        <v>5546356.23028488</v>
      </c>
      <c r="C214">
        <v>1325589.68403174</v>
      </c>
    </row>
    <row r="215" spans="1:3">
      <c r="A215">
        <v>213</v>
      </c>
      <c r="B215">
        <v>5546552.49478944</v>
      </c>
      <c r="C215">
        <v>1328524.80735522</v>
      </c>
    </row>
    <row r="216" spans="1:3">
      <c r="A216">
        <v>214</v>
      </c>
      <c r="B216">
        <v>5546226.21370511</v>
      </c>
      <c r="C216">
        <v>1325832.73796</v>
      </c>
    </row>
    <row r="217" spans="1:3">
      <c r="A217">
        <v>215</v>
      </c>
      <c r="B217">
        <v>5546578.24936401</v>
      </c>
      <c r="C217">
        <v>1324224.36517082</v>
      </c>
    </row>
    <row r="218" spans="1:3">
      <c r="A218">
        <v>216</v>
      </c>
      <c r="B218">
        <v>5546339.10214985</v>
      </c>
      <c r="C218">
        <v>1326475.3691506</v>
      </c>
    </row>
    <row r="219" spans="1:3">
      <c r="A219">
        <v>217</v>
      </c>
      <c r="B219">
        <v>5546160.64692743</v>
      </c>
      <c r="C219">
        <v>1327919.4632972</v>
      </c>
    </row>
    <row r="220" spans="1:3">
      <c r="A220">
        <v>218</v>
      </c>
      <c r="B220">
        <v>5546449.05455854</v>
      </c>
      <c r="C220">
        <v>1327429.5612406</v>
      </c>
    </row>
    <row r="221" spans="1:3">
      <c r="A221">
        <v>219</v>
      </c>
      <c r="B221">
        <v>5546645.53947746</v>
      </c>
      <c r="C221">
        <v>1324730.83686535</v>
      </c>
    </row>
    <row r="222" spans="1:3">
      <c r="A222">
        <v>220</v>
      </c>
      <c r="B222">
        <v>5546268.58688884</v>
      </c>
      <c r="C222">
        <v>1328979.98750156</v>
      </c>
    </row>
    <row r="223" spans="1:3">
      <c r="A223">
        <v>221</v>
      </c>
      <c r="B223">
        <v>5546083.31919853</v>
      </c>
      <c r="C223">
        <v>1331209.81915889</v>
      </c>
    </row>
    <row r="224" spans="1:3">
      <c r="A224">
        <v>222</v>
      </c>
      <c r="B224">
        <v>5546088.50501362</v>
      </c>
      <c r="C224">
        <v>1330384.17790985</v>
      </c>
    </row>
    <row r="225" spans="1:3">
      <c r="A225">
        <v>223</v>
      </c>
      <c r="B225">
        <v>5546214.28435349</v>
      </c>
      <c r="C225">
        <v>1332822.05715149</v>
      </c>
    </row>
    <row r="226" spans="1:3">
      <c r="A226">
        <v>224</v>
      </c>
      <c r="B226">
        <v>5546048.36103842</v>
      </c>
      <c r="C226">
        <v>1333824.09385987</v>
      </c>
    </row>
    <row r="227" spans="1:3">
      <c r="A227">
        <v>225</v>
      </c>
      <c r="B227">
        <v>5546530.4315838</v>
      </c>
      <c r="C227">
        <v>1327259.84139224</v>
      </c>
    </row>
    <row r="228" spans="1:3">
      <c r="A228">
        <v>226</v>
      </c>
      <c r="B228">
        <v>5546212.16134288</v>
      </c>
      <c r="C228">
        <v>1331281.6477386</v>
      </c>
    </row>
    <row r="229" spans="1:3">
      <c r="A229">
        <v>227</v>
      </c>
      <c r="B229">
        <v>5546238.02627984</v>
      </c>
      <c r="C229">
        <v>1335842.70231572</v>
      </c>
    </row>
    <row r="230" spans="1:3">
      <c r="A230">
        <v>228</v>
      </c>
      <c r="B230">
        <v>5546200.3157002</v>
      </c>
      <c r="C230">
        <v>1333120.38549892</v>
      </c>
    </row>
    <row r="231" spans="1:3">
      <c r="A231">
        <v>229</v>
      </c>
      <c r="B231">
        <v>5546110.83553293</v>
      </c>
      <c r="C231">
        <v>1333202.02331001</v>
      </c>
    </row>
    <row r="232" spans="1:3">
      <c r="A232">
        <v>230</v>
      </c>
      <c r="B232">
        <v>5546206.06815912</v>
      </c>
      <c r="C232">
        <v>1333711.60937211</v>
      </c>
    </row>
    <row r="233" spans="1:3">
      <c r="A233">
        <v>231</v>
      </c>
      <c r="B233">
        <v>5546303.81265155</v>
      </c>
      <c r="C233">
        <v>1328754.06328722</v>
      </c>
    </row>
    <row r="234" spans="1:3">
      <c r="A234">
        <v>232</v>
      </c>
      <c r="B234">
        <v>5546172.18499452</v>
      </c>
      <c r="C234">
        <v>1333515.19239087</v>
      </c>
    </row>
    <row r="235" spans="1:3">
      <c r="A235">
        <v>233</v>
      </c>
      <c r="B235">
        <v>5546161.8272603</v>
      </c>
      <c r="C235">
        <v>1344353.93797552</v>
      </c>
    </row>
    <row r="236" spans="1:3">
      <c r="A236">
        <v>234</v>
      </c>
      <c r="B236">
        <v>5546040.20882595</v>
      </c>
      <c r="C236">
        <v>1331681.84626199</v>
      </c>
    </row>
    <row r="237" spans="1:3">
      <c r="A237">
        <v>235</v>
      </c>
      <c r="B237">
        <v>5546441.25162946</v>
      </c>
      <c r="C237">
        <v>1331279.91973566</v>
      </c>
    </row>
    <row r="238" spans="1:3">
      <c r="A238">
        <v>236</v>
      </c>
      <c r="B238">
        <v>5546033.13803944</v>
      </c>
      <c r="C238">
        <v>1335186.30511102</v>
      </c>
    </row>
    <row r="239" spans="1:3">
      <c r="A239">
        <v>237</v>
      </c>
      <c r="B239">
        <v>5546390.79932741</v>
      </c>
      <c r="C239">
        <v>1333416.76689402</v>
      </c>
    </row>
    <row r="240" spans="1:3">
      <c r="A240">
        <v>238</v>
      </c>
      <c r="B240">
        <v>5546105.0926896</v>
      </c>
      <c r="C240">
        <v>1334624.76448049</v>
      </c>
    </row>
    <row r="241" spans="1:3">
      <c r="A241">
        <v>239</v>
      </c>
      <c r="B241">
        <v>5546167.99644349</v>
      </c>
      <c r="C241">
        <v>1339392.46028369</v>
      </c>
    </row>
    <row r="242" spans="1:3">
      <c r="A242">
        <v>240</v>
      </c>
      <c r="B242">
        <v>5546061.98954736</v>
      </c>
      <c r="C242">
        <v>1336241.53747916</v>
      </c>
    </row>
    <row r="243" spans="1:3">
      <c r="A243">
        <v>241</v>
      </c>
      <c r="B243">
        <v>5546322.59896872</v>
      </c>
      <c r="C243">
        <v>1337368.69276575</v>
      </c>
    </row>
    <row r="244" spans="1:3">
      <c r="A244">
        <v>242</v>
      </c>
      <c r="B244">
        <v>5546081.53033633</v>
      </c>
      <c r="C244">
        <v>1333782.30660665</v>
      </c>
    </row>
    <row r="245" spans="1:3">
      <c r="A245">
        <v>243</v>
      </c>
      <c r="B245">
        <v>5546184.26360304</v>
      </c>
      <c r="C245">
        <v>1336251.04328214</v>
      </c>
    </row>
    <row r="246" spans="1:3">
      <c r="A246">
        <v>244</v>
      </c>
      <c r="B246">
        <v>5546190.42995124</v>
      </c>
      <c r="C246">
        <v>1336573.52490759</v>
      </c>
    </row>
    <row r="247" spans="1:3">
      <c r="A247">
        <v>245</v>
      </c>
      <c r="B247">
        <v>5546121.73730504</v>
      </c>
      <c r="C247">
        <v>1333342.64657119</v>
      </c>
    </row>
    <row r="248" spans="1:3">
      <c r="A248">
        <v>246</v>
      </c>
      <c r="B248">
        <v>5546058.44702447</v>
      </c>
      <c r="C248">
        <v>1334666.24679282</v>
      </c>
    </row>
    <row r="249" spans="1:3">
      <c r="A249">
        <v>247</v>
      </c>
      <c r="B249">
        <v>5545954.90266326</v>
      </c>
      <c r="C249">
        <v>1334139.01730254</v>
      </c>
    </row>
    <row r="250" spans="1:3">
      <c r="A250">
        <v>248</v>
      </c>
      <c r="B250">
        <v>5546174.03424159</v>
      </c>
      <c r="C250">
        <v>1333865.37527305</v>
      </c>
    </row>
    <row r="251" spans="1:3">
      <c r="A251">
        <v>249</v>
      </c>
      <c r="B251">
        <v>5545987.18264475</v>
      </c>
      <c r="C251">
        <v>1334833.86105347</v>
      </c>
    </row>
    <row r="252" spans="1:3">
      <c r="A252">
        <v>250</v>
      </c>
      <c r="B252">
        <v>5545901.11864971</v>
      </c>
      <c r="C252">
        <v>1334893.8327499</v>
      </c>
    </row>
    <row r="253" spans="1:3">
      <c r="A253">
        <v>251</v>
      </c>
      <c r="B253">
        <v>5545906.09438757</v>
      </c>
      <c r="C253">
        <v>1334770.79414218</v>
      </c>
    </row>
    <row r="254" spans="1:3">
      <c r="A254">
        <v>252</v>
      </c>
      <c r="B254">
        <v>5545969.13055142</v>
      </c>
      <c r="C254">
        <v>1335099.84366382</v>
      </c>
    </row>
    <row r="255" spans="1:3">
      <c r="A255">
        <v>253</v>
      </c>
      <c r="B255">
        <v>5545827.07596344</v>
      </c>
      <c r="C255">
        <v>1334779.64132933</v>
      </c>
    </row>
    <row r="256" spans="1:3">
      <c r="A256">
        <v>254</v>
      </c>
      <c r="B256">
        <v>5545757.91616892</v>
      </c>
      <c r="C256">
        <v>1332325.98571755</v>
      </c>
    </row>
    <row r="257" spans="1:3">
      <c r="A257">
        <v>255</v>
      </c>
      <c r="B257">
        <v>5545794.34967282</v>
      </c>
      <c r="C257">
        <v>1331243.6628373</v>
      </c>
    </row>
    <row r="258" spans="1:3">
      <c r="A258">
        <v>256</v>
      </c>
      <c r="B258">
        <v>5545723.37907526</v>
      </c>
      <c r="C258">
        <v>1331354.40290304</v>
      </c>
    </row>
    <row r="259" spans="1:3">
      <c r="A259">
        <v>257</v>
      </c>
      <c r="B259">
        <v>5545768.27698999</v>
      </c>
      <c r="C259">
        <v>1328458.59399291</v>
      </c>
    </row>
    <row r="260" spans="1:3">
      <c r="A260">
        <v>258</v>
      </c>
      <c r="B260">
        <v>5545712.05354914</v>
      </c>
      <c r="C260">
        <v>1332306.44048064</v>
      </c>
    </row>
    <row r="261" spans="1:3">
      <c r="A261">
        <v>259</v>
      </c>
      <c r="B261">
        <v>5545659.25023964</v>
      </c>
      <c r="C261">
        <v>1332455.64463902</v>
      </c>
    </row>
    <row r="262" spans="1:3">
      <c r="A262">
        <v>260</v>
      </c>
      <c r="B262">
        <v>5545724.66156664</v>
      </c>
      <c r="C262">
        <v>1332267.8437896</v>
      </c>
    </row>
    <row r="263" spans="1:3">
      <c r="A263">
        <v>261</v>
      </c>
      <c r="B263">
        <v>5545710.40948198</v>
      </c>
      <c r="C263">
        <v>1332485.34899007</v>
      </c>
    </row>
    <row r="264" spans="1:3">
      <c r="A264">
        <v>262</v>
      </c>
      <c r="B264">
        <v>5545537.73613808</v>
      </c>
      <c r="C264">
        <v>1334233.22773514</v>
      </c>
    </row>
    <row r="265" spans="1:3">
      <c r="A265">
        <v>263</v>
      </c>
      <c r="B265">
        <v>5545412.57935517</v>
      </c>
      <c r="C265">
        <v>1336715.52528259</v>
      </c>
    </row>
    <row r="266" spans="1:3">
      <c r="A266">
        <v>264</v>
      </c>
      <c r="B266">
        <v>5545438.81862805</v>
      </c>
      <c r="C266">
        <v>1337078.08175818</v>
      </c>
    </row>
    <row r="267" spans="1:3">
      <c r="A267">
        <v>265</v>
      </c>
      <c r="B267">
        <v>5545464.01853917</v>
      </c>
      <c r="C267">
        <v>1335766.90474388</v>
      </c>
    </row>
    <row r="268" spans="1:3">
      <c r="A268">
        <v>266</v>
      </c>
      <c r="B268">
        <v>5545450.53850736</v>
      </c>
      <c r="C268">
        <v>1336899.68617951</v>
      </c>
    </row>
    <row r="269" spans="1:3">
      <c r="A269">
        <v>267</v>
      </c>
      <c r="B269">
        <v>5545457.42151548</v>
      </c>
      <c r="C269">
        <v>1338810.42382624</v>
      </c>
    </row>
    <row r="270" spans="1:3">
      <c r="A270">
        <v>268</v>
      </c>
      <c r="B270">
        <v>5545474.65921631</v>
      </c>
      <c r="C270">
        <v>1337144.4271965</v>
      </c>
    </row>
    <row r="271" spans="1:3">
      <c r="A271">
        <v>269</v>
      </c>
      <c r="B271">
        <v>5545422.82902435</v>
      </c>
      <c r="C271">
        <v>1338722.76082804</v>
      </c>
    </row>
    <row r="272" spans="1:3">
      <c r="A272">
        <v>270</v>
      </c>
      <c r="B272">
        <v>5545454.54117338</v>
      </c>
      <c r="C272">
        <v>1337354.29403327</v>
      </c>
    </row>
    <row r="273" spans="1:3">
      <c r="A273">
        <v>271</v>
      </c>
      <c r="B273">
        <v>5545458.83888915</v>
      </c>
      <c r="C273">
        <v>1338299.21451645</v>
      </c>
    </row>
    <row r="274" spans="1:3">
      <c r="A274">
        <v>272</v>
      </c>
      <c r="B274">
        <v>5545469.50232732</v>
      </c>
      <c r="C274">
        <v>1337141.29493519</v>
      </c>
    </row>
    <row r="275" spans="1:3">
      <c r="A275">
        <v>273</v>
      </c>
      <c r="B275">
        <v>5545398.37979498</v>
      </c>
      <c r="C275">
        <v>1335751.32474829</v>
      </c>
    </row>
    <row r="276" spans="1:3">
      <c r="A276">
        <v>274</v>
      </c>
      <c r="B276">
        <v>5545435.090902</v>
      </c>
      <c r="C276">
        <v>1336441.98037332</v>
      </c>
    </row>
    <row r="277" spans="1:3">
      <c r="A277">
        <v>275</v>
      </c>
      <c r="B277">
        <v>5545335.23821251</v>
      </c>
      <c r="C277">
        <v>1335716.49800257</v>
      </c>
    </row>
    <row r="278" spans="1:3">
      <c r="A278">
        <v>276</v>
      </c>
      <c r="B278">
        <v>5545378.89393158</v>
      </c>
      <c r="C278">
        <v>1337393.95984134</v>
      </c>
    </row>
    <row r="279" spans="1:3">
      <c r="A279">
        <v>277</v>
      </c>
      <c r="B279">
        <v>5545408.22373345</v>
      </c>
      <c r="C279">
        <v>1331982.70433074</v>
      </c>
    </row>
    <row r="280" spans="1:3">
      <c r="A280">
        <v>278</v>
      </c>
      <c r="B280">
        <v>5545360.29516125</v>
      </c>
      <c r="C280">
        <v>1335473.54181058</v>
      </c>
    </row>
    <row r="281" spans="1:3">
      <c r="A281">
        <v>279</v>
      </c>
      <c r="B281">
        <v>5545415.68904149</v>
      </c>
      <c r="C281">
        <v>1338522.56045417</v>
      </c>
    </row>
    <row r="282" spans="1:3">
      <c r="A282">
        <v>280</v>
      </c>
      <c r="B282">
        <v>5545340.60688193</v>
      </c>
      <c r="C282">
        <v>1336073.8380268</v>
      </c>
    </row>
    <row r="283" spans="1:3">
      <c r="A283">
        <v>281</v>
      </c>
      <c r="B283">
        <v>5545345.22643531</v>
      </c>
      <c r="C283">
        <v>1335483.5497143</v>
      </c>
    </row>
    <row r="284" spans="1:3">
      <c r="A284">
        <v>282</v>
      </c>
      <c r="B284">
        <v>5545398.76974767</v>
      </c>
      <c r="C284">
        <v>1335846.94643319</v>
      </c>
    </row>
    <row r="285" spans="1:3">
      <c r="A285">
        <v>283</v>
      </c>
      <c r="B285">
        <v>5545290.67469299</v>
      </c>
      <c r="C285">
        <v>1336034.23471142</v>
      </c>
    </row>
    <row r="286" spans="1:3">
      <c r="A286">
        <v>284</v>
      </c>
      <c r="B286">
        <v>5545283.01583113</v>
      </c>
      <c r="C286">
        <v>1337668.7690445</v>
      </c>
    </row>
    <row r="287" spans="1:3">
      <c r="A287">
        <v>285</v>
      </c>
      <c r="B287">
        <v>5545320.35456796</v>
      </c>
      <c r="C287">
        <v>1338123.46040444</v>
      </c>
    </row>
    <row r="288" spans="1:3">
      <c r="A288">
        <v>286</v>
      </c>
      <c r="B288">
        <v>5545287.15152705</v>
      </c>
      <c r="C288">
        <v>1339161.3093935</v>
      </c>
    </row>
    <row r="289" spans="1:3">
      <c r="A289">
        <v>287</v>
      </c>
      <c r="B289">
        <v>5545286.7768263</v>
      </c>
      <c r="C289">
        <v>1332900.23188505</v>
      </c>
    </row>
    <row r="290" spans="1:3">
      <c r="A290">
        <v>288</v>
      </c>
      <c r="B290">
        <v>5545314.01900093</v>
      </c>
      <c r="C290">
        <v>1338122.82213931</v>
      </c>
    </row>
    <row r="291" spans="1:3">
      <c r="A291">
        <v>289</v>
      </c>
      <c r="B291">
        <v>5545326.47759744</v>
      </c>
      <c r="C291">
        <v>1337401.89716377</v>
      </c>
    </row>
    <row r="292" spans="1:3">
      <c r="A292">
        <v>290</v>
      </c>
      <c r="B292">
        <v>5545308.05852346</v>
      </c>
      <c r="C292">
        <v>1337543.83660814</v>
      </c>
    </row>
    <row r="293" spans="1:3">
      <c r="A293">
        <v>291</v>
      </c>
      <c r="B293">
        <v>5545319.11745882</v>
      </c>
      <c r="C293">
        <v>1337702.72167984</v>
      </c>
    </row>
    <row r="294" spans="1:3">
      <c r="A294">
        <v>292</v>
      </c>
      <c r="B294">
        <v>5545319.26930312</v>
      </c>
      <c r="C294">
        <v>1337902.51007467</v>
      </c>
    </row>
    <row r="295" spans="1:3">
      <c r="A295">
        <v>293</v>
      </c>
      <c r="B295">
        <v>5545371.68059816</v>
      </c>
      <c r="C295">
        <v>1334054.62267455</v>
      </c>
    </row>
    <row r="296" spans="1:3">
      <c r="A296">
        <v>294</v>
      </c>
      <c r="B296">
        <v>5545299.72300236</v>
      </c>
      <c r="C296">
        <v>1336799.32720951</v>
      </c>
    </row>
    <row r="297" spans="1:3">
      <c r="A297">
        <v>295</v>
      </c>
      <c r="B297">
        <v>5545263.37877</v>
      </c>
      <c r="C297">
        <v>1338545.79847966</v>
      </c>
    </row>
    <row r="298" spans="1:3">
      <c r="A298">
        <v>296</v>
      </c>
      <c r="B298">
        <v>5545300.55476097</v>
      </c>
      <c r="C298">
        <v>1338062.70966825</v>
      </c>
    </row>
    <row r="299" spans="1:3">
      <c r="A299">
        <v>297</v>
      </c>
      <c r="B299">
        <v>5545220.97035902</v>
      </c>
      <c r="C299">
        <v>1341122.63415749</v>
      </c>
    </row>
    <row r="300" spans="1:3">
      <c r="A300">
        <v>298</v>
      </c>
      <c r="B300">
        <v>5545244.62780283</v>
      </c>
      <c r="C300">
        <v>1341098.69879454</v>
      </c>
    </row>
    <row r="301" spans="1:3">
      <c r="A301">
        <v>299</v>
      </c>
      <c r="B301">
        <v>5545305.64211315</v>
      </c>
      <c r="C301">
        <v>1341697.83136223</v>
      </c>
    </row>
    <row r="302" spans="1:3">
      <c r="A302">
        <v>300</v>
      </c>
      <c r="B302">
        <v>5545243.24146008</v>
      </c>
      <c r="C302">
        <v>1341414.67255415</v>
      </c>
    </row>
    <row r="303" spans="1:3">
      <c r="A303">
        <v>301</v>
      </c>
      <c r="B303">
        <v>5545293.93895016</v>
      </c>
      <c r="C303">
        <v>1341918.04350436</v>
      </c>
    </row>
    <row r="304" spans="1:3">
      <c r="A304">
        <v>302</v>
      </c>
      <c r="B304">
        <v>5545255.01727784</v>
      </c>
      <c r="C304">
        <v>1340749.66380328</v>
      </c>
    </row>
    <row r="305" spans="1:3">
      <c r="A305">
        <v>303</v>
      </c>
      <c r="B305">
        <v>5545269.79367709</v>
      </c>
      <c r="C305">
        <v>1341920.4844279</v>
      </c>
    </row>
    <row r="306" spans="1:3">
      <c r="A306">
        <v>304</v>
      </c>
      <c r="B306">
        <v>5545242.22139327</v>
      </c>
      <c r="C306">
        <v>1340728.33740038</v>
      </c>
    </row>
    <row r="307" spans="1:3">
      <c r="A307">
        <v>305</v>
      </c>
      <c r="B307">
        <v>5545255.44168771</v>
      </c>
      <c r="C307">
        <v>1344190.78582288</v>
      </c>
    </row>
    <row r="308" spans="1:3">
      <c r="A308">
        <v>306</v>
      </c>
      <c r="B308">
        <v>5545242.19520804</v>
      </c>
      <c r="C308">
        <v>1340093.53151162</v>
      </c>
    </row>
    <row r="309" spans="1:3">
      <c r="A309">
        <v>307</v>
      </c>
      <c r="B309">
        <v>5545248.69239851</v>
      </c>
      <c r="C309">
        <v>1338458.63127748</v>
      </c>
    </row>
    <row r="310" spans="1:3">
      <c r="A310">
        <v>308</v>
      </c>
      <c r="B310">
        <v>5545287.4485755</v>
      </c>
      <c r="C310">
        <v>1341184.35650312</v>
      </c>
    </row>
    <row r="311" spans="1:3">
      <c r="A311">
        <v>309</v>
      </c>
      <c r="B311">
        <v>5545333.16116845</v>
      </c>
      <c r="C311">
        <v>1341369.90297406</v>
      </c>
    </row>
    <row r="312" spans="1:3">
      <c r="A312">
        <v>310</v>
      </c>
      <c r="B312">
        <v>5545266.17524565</v>
      </c>
      <c r="C312">
        <v>1342859.34595471</v>
      </c>
    </row>
    <row r="313" spans="1:3">
      <c r="A313">
        <v>311</v>
      </c>
      <c r="B313">
        <v>5545218.43362974</v>
      </c>
      <c r="C313">
        <v>1341501.74136786</v>
      </c>
    </row>
    <row r="314" spans="1:3">
      <c r="A314">
        <v>312</v>
      </c>
      <c r="B314">
        <v>5545224.96636374</v>
      </c>
      <c r="C314">
        <v>1341207.84878648</v>
      </c>
    </row>
    <row r="315" spans="1:3">
      <c r="A315">
        <v>313</v>
      </c>
      <c r="B315">
        <v>5545233.41908949</v>
      </c>
      <c r="C315">
        <v>1341223.45794242</v>
      </c>
    </row>
    <row r="316" spans="1:3">
      <c r="A316">
        <v>314</v>
      </c>
      <c r="B316">
        <v>5545227.66070719</v>
      </c>
      <c r="C316">
        <v>1340134.93700672</v>
      </c>
    </row>
    <row r="317" spans="1:3">
      <c r="A317">
        <v>315</v>
      </c>
      <c r="B317">
        <v>5545228.24925916</v>
      </c>
      <c r="C317">
        <v>1341459.3103523</v>
      </c>
    </row>
    <row r="318" spans="1:3">
      <c r="A318">
        <v>316</v>
      </c>
      <c r="B318">
        <v>5545245.95072068</v>
      </c>
      <c r="C318">
        <v>1341371.18920475</v>
      </c>
    </row>
    <row r="319" spans="1:3">
      <c r="A319">
        <v>317</v>
      </c>
      <c r="B319">
        <v>5545222.5319164</v>
      </c>
      <c r="C319">
        <v>1341543.7586618</v>
      </c>
    </row>
    <row r="320" spans="1:3">
      <c r="A320">
        <v>318</v>
      </c>
      <c r="B320">
        <v>5545179.27108564</v>
      </c>
      <c r="C320">
        <v>1341825.97520395</v>
      </c>
    </row>
    <row r="321" spans="1:3">
      <c r="A321">
        <v>319</v>
      </c>
      <c r="B321">
        <v>5545199.54928135</v>
      </c>
      <c r="C321">
        <v>1342856.60683407</v>
      </c>
    </row>
    <row r="322" spans="1:3">
      <c r="A322">
        <v>320</v>
      </c>
      <c r="B322">
        <v>5545212.90678893</v>
      </c>
      <c r="C322">
        <v>1342930.19627966</v>
      </c>
    </row>
    <row r="323" spans="1:3">
      <c r="A323">
        <v>321</v>
      </c>
      <c r="B323">
        <v>5545181.27026778</v>
      </c>
      <c r="C323">
        <v>1341986.4049785</v>
      </c>
    </row>
    <row r="324" spans="1:3">
      <c r="A324">
        <v>322</v>
      </c>
      <c r="B324">
        <v>5545194.01460665</v>
      </c>
      <c r="C324">
        <v>1342303.95387486</v>
      </c>
    </row>
    <row r="325" spans="1:3">
      <c r="A325">
        <v>323</v>
      </c>
      <c r="B325">
        <v>5545183.57851682</v>
      </c>
      <c r="C325">
        <v>1342628.52131335</v>
      </c>
    </row>
    <row r="326" spans="1:3">
      <c r="A326">
        <v>324</v>
      </c>
      <c r="B326">
        <v>5545175.7493216</v>
      </c>
      <c r="C326">
        <v>1340047.344931</v>
      </c>
    </row>
    <row r="327" spans="1:3">
      <c r="A327">
        <v>325</v>
      </c>
      <c r="B327">
        <v>5545172.40356395</v>
      </c>
      <c r="C327">
        <v>1340245.50162403</v>
      </c>
    </row>
    <row r="328" spans="1:3">
      <c r="A328">
        <v>326</v>
      </c>
      <c r="B328">
        <v>5545182.20868381</v>
      </c>
      <c r="C328">
        <v>1339641.55536431</v>
      </c>
    </row>
    <row r="329" spans="1:3">
      <c r="A329">
        <v>327</v>
      </c>
      <c r="B329">
        <v>5545181.80337016</v>
      </c>
      <c r="C329">
        <v>1340140.02066657</v>
      </c>
    </row>
    <row r="330" spans="1:3">
      <c r="A330">
        <v>328</v>
      </c>
      <c r="B330">
        <v>5545174.04656354</v>
      </c>
      <c r="C330">
        <v>1339711.42384487</v>
      </c>
    </row>
    <row r="331" spans="1:3">
      <c r="A331">
        <v>329</v>
      </c>
      <c r="B331">
        <v>5545182.24943006</v>
      </c>
      <c r="C331">
        <v>1340195.95388985</v>
      </c>
    </row>
    <row r="332" spans="1:3">
      <c r="A332">
        <v>330</v>
      </c>
      <c r="B332">
        <v>5545169.44318252</v>
      </c>
      <c r="C332">
        <v>1340377.04255762</v>
      </c>
    </row>
    <row r="333" spans="1:3">
      <c r="A333">
        <v>331</v>
      </c>
      <c r="B333">
        <v>5545176.17233314</v>
      </c>
      <c r="C333">
        <v>1339420.61817456</v>
      </c>
    </row>
    <row r="334" spans="1:3">
      <c r="A334">
        <v>332</v>
      </c>
      <c r="B334">
        <v>5545153.87662883</v>
      </c>
      <c r="C334">
        <v>1340363.64502373</v>
      </c>
    </row>
    <row r="335" spans="1:3">
      <c r="A335">
        <v>333</v>
      </c>
      <c r="B335">
        <v>5545144.10278327</v>
      </c>
      <c r="C335">
        <v>1339674.77393965</v>
      </c>
    </row>
    <row r="336" spans="1:3">
      <c r="A336">
        <v>334</v>
      </c>
      <c r="B336">
        <v>5545154.29423028</v>
      </c>
      <c r="C336">
        <v>1338679.25586383</v>
      </c>
    </row>
    <row r="337" spans="1:3">
      <c r="A337">
        <v>335</v>
      </c>
      <c r="B337">
        <v>5545151.74505568</v>
      </c>
      <c r="C337">
        <v>1340346.23076845</v>
      </c>
    </row>
    <row r="338" spans="1:3">
      <c r="A338">
        <v>336</v>
      </c>
      <c r="B338">
        <v>5545164.25630512</v>
      </c>
      <c r="C338">
        <v>1340220.57771033</v>
      </c>
    </row>
    <row r="339" spans="1:3">
      <c r="A339">
        <v>337</v>
      </c>
      <c r="B339">
        <v>5545144.90051523</v>
      </c>
      <c r="C339">
        <v>1339560.25974482</v>
      </c>
    </row>
    <row r="340" spans="1:3">
      <c r="A340">
        <v>338</v>
      </c>
      <c r="B340">
        <v>5545143.60872432</v>
      </c>
      <c r="C340">
        <v>1339504.85726287</v>
      </c>
    </row>
    <row r="341" spans="1:3">
      <c r="A341">
        <v>339</v>
      </c>
      <c r="B341">
        <v>5545153.23981777</v>
      </c>
      <c r="C341">
        <v>1339729.67996256</v>
      </c>
    </row>
    <row r="342" spans="1:3">
      <c r="A342">
        <v>340</v>
      </c>
      <c r="B342">
        <v>5545143.07131701</v>
      </c>
      <c r="C342">
        <v>1338083.11253988</v>
      </c>
    </row>
    <row r="343" spans="1:3">
      <c r="A343">
        <v>341</v>
      </c>
      <c r="B343">
        <v>5545161.56871494</v>
      </c>
      <c r="C343">
        <v>1338175.83649668</v>
      </c>
    </row>
    <row r="344" spans="1:3">
      <c r="A344">
        <v>342</v>
      </c>
      <c r="B344">
        <v>5545150.69961029</v>
      </c>
      <c r="C344">
        <v>1337485.58204455</v>
      </c>
    </row>
    <row r="345" spans="1:3">
      <c r="A345">
        <v>343</v>
      </c>
      <c r="B345">
        <v>5545149.9191867</v>
      </c>
      <c r="C345">
        <v>1337852.59854946</v>
      </c>
    </row>
    <row r="346" spans="1:3">
      <c r="A346">
        <v>344</v>
      </c>
      <c r="B346">
        <v>5545144.38586568</v>
      </c>
      <c r="C346">
        <v>1336537.40047927</v>
      </c>
    </row>
    <row r="347" spans="1:3">
      <c r="A347">
        <v>345</v>
      </c>
      <c r="B347">
        <v>5545149.05901774</v>
      </c>
      <c r="C347">
        <v>1337966.18917215</v>
      </c>
    </row>
    <row r="348" spans="1:3">
      <c r="A348">
        <v>346</v>
      </c>
      <c r="B348">
        <v>5545165.49440112</v>
      </c>
      <c r="C348">
        <v>1336971.14065774</v>
      </c>
    </row>
    <row r="349" spans="1:3">
      <c r="A349">
        <v>347</v>
      </c>
      <c r="B349">
        <v>5545147.9896702</v>
      </c>
      <c r="C349">
        <v>1338008.6467775</v>
      </c>
    </row>
    <row r="350" spans="1:3">
      <c r="A350">
        <v>348</v>
      </c>
      <c r="B350">
        <v>5545157.72968038</v>
      </c>
      <c r="C350">
        <v>1337034.71403837</v>
      </c>
    </row>
    <row r="351" spans="1:3">
      <c r="A351">
        <v>349</v>
      </c>
      <c r="B351">
        <v>5545148.54810615</v>
      </c>
      <c r="C351">
        <v>1338075.96954384</v>
      </c>
    </row>
    <row r="352" spans="1:3">
      <c r="A352">
        <v>350</v>
      </c>
      <c r="B352">
        <v>5545145.76353176</v>
      </c>
      <c r="C352">
        <v>1338691.65004692</v>
      </c>
    </row>
    <row r="353" spans="1:3">
      <c r="A353">
        <v>351</v>
      </c>
      <c r="B353">
        <v>5545151.18331721</v>
      </c>
      <c r="C353">
        <v>1337512.14933389</v>
      </c>
    </row>
    <row r="354" spans="1:3">
      <c r="A354">
        <v>352</v>
      </c>
      <c r="B354">
        <v>5545156.0741565</v>
      </c>
      <c r="C354">
        <v>1340036.42802331</v>
      </c>
    </row>
    <row r="355" spans="1:3">
      <c r="A355">
        <v>353</v>
      </c>
      <c r="B355">
        <v>5545154.39531231</v>
      </c>
      <c r="C355">
        <v>1337826.23119251</v>
      </c>
    </row>
    <row r="356" spans="1:3">
      <c r="A356">
        <v>354</v>
      </c>
      <c r="B356">
        <v>5545155.05394246</v>
      </c>
      <c r="C356">
        <v>1337609.97480851</v>
      </c>
    </row>
    <row r="357" spans="1:3">
      <c r="A357">
        <v>355</v>
      </c>
      <c r="B357">
        <v>5545142.15154207</v>
      </c>
      <c r="C357">
        <v>1338904.3219633</v>
      </c>
    </row>
    <row r="358" spans="1:3">
      <c r="A358">
        <v>356</v>
      </c>
      <c r="B358">
        <v>5545132.02217547</v>
      </c>
      <c r="C358">
        <v>1339774.71521739</v>
      </c>
    </row>
    <row r="359" spans="1:3">
      <c r="A359">
        <v>357</v>
      </c>
      <c r="B359">
        <v>5545140.25178794</v>
      </c>
      <c r="C359">
        <v>1339816.8153996</v>
      </c>
    </row>
    <row r="360" spans="1:3">
      <c r="A360">
        <v>358</v>
      </c>
      <c r="B360">
        <v>5545150.96468412</v>
      </c>
      <c r="C360">
        <v>1339594.38889483</v>
      </c>
    </row>
    <row r="361" spans="1:3">
      <c r="A361">
        <v>359</v>
      </c>
      <c r="B361">
        <v>5545140.1025186</v>
      </c>
      <c r="C361">
        <v>1339754.56242231</v>
      </c>
    </row>
    <row r="362" spans="1:3">
      <c r="A362">
        <v>360</v>
      </c>
      <c r="B362">
        <v>5545135.08612785</v>
      </c>
      <c r="C362">
        <v>1339369.31445379</v>
      </c>
    </row>
    <row r="363" spans="1:3">
      <c r="A363">
        <v>361</v>
      </c>
      <c r="B363">
        <v>5545138.32498667</v>
      </c>
      <c r="C363">
        <v>1339036.98970444</v>
      </c>
    </row>
    <row r="364" spans="1:3">
      <c r="A364">
        <v>362</v>
      </c>
      <c r="B364">
        <v>5545142.25274962</v>
      </c>
      <c r="C364">
        <v>1338606.03964344</v>
      </c>
    </row>
    <row r="365" spans="1:3">
      <c r="A365">
        <v>363</v>
      </c>
      <c r="B365">
        <v>5545138.73579975</v>
      </c>
      <c r="C365">
        <v>1340098.42785302</v>
      </c>
    </row>
    <row r="366" spans="1:3">
      <c r="A366">
        <v>364</v>
      </c>
      <c r="B366">
        <v>5545146.05826727</v>
      </c>
      <c r="C366">
        <v>1340347.53979609</v>
      </c>
    </row>
    <row r="367" spans="1:3">
      <c r="A367">
        <v>365</v>
      </c>
      <c r="B367">
        <v>5545127.07824352</v>
      </c>
      <c r="C367">
        <v>1339055.33687084</v>
      </c>
    </row>
    <row r="368" spans="1:3">
      <c r="A368">
        <v>366</v>
      </c>
      <c r="B368">
        <v>5545135.49541654</v>
      </c>
      <c r="C368">
        <v>1339883.62267373</v>
      </c>
    </row>
    <row r="369" spans="1:3">
      <c r="A369">
        <v>367</v>
      </c>
      <c r="B369">
        <v>5545131.40350198</v>
      </c>
      <c r="C369">
        <v>1339619.29715838</v>
      </c>
    </row>
    <row r="370" spans="1:3">
      <c r="A370">
        <v>368</v>
      </c>
      <c r="B370">
        <v>5545143.52033097</v>
      </c>
      <c r="C370">
        <v>1337910.76047288</v>
      </c>
    </row>
    <row r="371" spans="1:3">
      <c r="A371">
        <v>369</v>
      </c>
      <c r="B371">
        <v>5545130.4548833</v>
      </c>
      <c r="C371">
        <v>1339640.95032388</v>
      </c>
    </row>
    <row r="372" spans="1:3">
      <c r="A372">
        <v>370</v>
      </c>
      <c r="B372">
        <v>5545132.0660424</v>
      </c>
      <c r="C372">
        <v>1339049.72118465</v>
      </c>
    </row>
    <row r="373" spans="1:3">
      <c r="A373">
        <v>371</v>
      </c>
      <c r="B373">
        <v>5545130.11738336</v>
      </c>
      <c r="C373">
        <v>1339292.71355356</v>
      </c>
    </row>
    <row r="374" spans="1:3">
      <c r="A374">
        <v>372</v>
      </c>
      <c r="B374">
        <v>5545130.08905599</v>
      </c>
      <c r="C374">
        <v>1339136.69922459</v>
      </c>
    </row>
    <row r="375" spans="1:3">
      <c r="A375">
        <v>373</v>
      </c>
      <c r="B375">
        <v>5545124.95494329</v>
      </c>
      <c r="C375">
        <v>1338424.46915346</v>
      </c>
    </row>
    <row r="376" spans="1:3">
      <c r="A376">
        <v>374</v>
      </c>
      <c r="B376">
        <v>5545127.23054924</v>
      </c>
      <c r="C376">
        <v>1338766.86487466</v>
      </c>
    </row>
    <row r="377" spans="1:3">
      <c r="A377">
        <v>375</v>
      </c>
      <c r="B377">
        <v>5545122.71230288</v>
      </c>
      <c r="C377">
        <v>1339015.55899113</v>
      </c>
    </row>
    <row r="378" spans="1:3">
      <c r="A378">
        <v>376</v>
      </c>
      <c r="B378">
        <v>5545128.85097116</v>
      </c>
      <c r="C378">
        <v>1339330.897226</v>
      </c>
    </row>
    <row r="379" spans="1:3">
      <c r="A379">
        <v>377</v>
      </c>
      <c r="B379">
        <v>5545131.09398065</v>
      </c>
      <c r="C379">
        <v>1339488.83305013</v>
      </c>
    </row>
    <row r="380" spans="1:3">
      <c r="A380">
        <v>378</v>
      </c>
      <c r="B380">
        <v>5545117.88382741</v>
      </c>
      <c r="C380">
        <v>1339107.40846538</v>
      </c>
    </row>
    <row r="381" spans="1:3">
      <c r="A381">
        <v>379</v>
      </c>
      <c r="B381">
        <v>5545125.85813257</v>
      </c>
      <c r="C381">
        <v>1338281.91695984</v>
      </c>
    </row>
    <row r="382" spans="1:3">
      <c r="A382">
        <v>380</v>
      </c>
      <c r="B382">
        <v>5545120.12976576</v>
      </c>
      <c r="C382">
        <v>1339233.76722086</v>
      </c>
    </row>
    <row r="383" spans="1:3">
      <c r="A383">
        <v>381</v>
      </c>
      <c r="B383">
        <v>5545122.10197467</v>
      </c>
      <c r="C383">
        <v>1338949.68185381</v>
      </c>
    </row>
    <row r="384" spans="1:3">
      <c r="A384">
        <v>382</v>
      </c>
      <c r="B384">
        <v>5545118.92030565</v>
      </c>
      <c r="C384">
        <v>1339057.0180802</v>
      </c>
    </row>
    <row r="385" spans="1:3">
      <c r="A385">
        <v>383</v>
      </c>
      <c r="B385">
        <v>5545119.37517586</v>
      </c>
      <c r="C385">
        <v>1338361.36308942</v>
      </c>
    </row>
    <row r="386" spans="1:3">
      <c r="A386">
        <v>384</v>
      </c>
      <c r="B386">
        <v>5545118.53900387</v>
      </c>
      <c r="C386">
        <v>1339089.74587459</v>
      </c>
    </row>
    <row r="387" spans="1:3">
      <c r="A387">
        <v>385</v>
      </c>
      <c r="B387">
        <v>5545119.62740494</v>
      </c>
      <c r="C387">
        <v>1338605.87479396</v>
      </c>
    </row>
    <row r="388" spans="1:3">
      <c r="A388">
        <v>386</v>
      </c>
      <c r="B388">
        <v>5545117.20369106</v>
      </c>
      <c r="C388">
        <v>1338831.78458827</v>
      </c>
    </row>
    <row r="389" spans="1:3">
      <c r="A389">
        <v>387</v>
      </c>
      <c r="B389">
        <v>5545112.43059698</v>
      </c>
      <c r="C389">
        <v>1338379.53863224</v>
      </c>
    </row>
    <row r="390" spans="1:3">
      <c r="A390">
        <v>388</v>
      </c>
      <c r="B390">
        <v>5545114.28501941</v>
      </c>
      <c r="C390">
        <v>1338681.54514556</v>
      </c>
    </row>
    <row r="391" spans="1:3">
      <c r="A391">
        <v>389</v>
      </c>
      <c r="B391">
        <v>5545106.75811718</v>
      </c>
      <c r="C391">
        <v>1338403.4562057</v>
      </c>
    </row>
    <row r="392" spans="1:3">
      <c r="A392">
        <v>390</v>
      </c>
      <c r="B392">
        <v>5545103.78325403</v>
      </c>
      <c r="C392">
        <v>1338321.29418664</v>
      </c>
    </row>
    <row r="393" spans="1:3">
      <c r="A393">
        <v>391</v>
      </c>
      <c r="B393">
        <v>5545105.38829594</v>
      </c>
      <c r="C393">
        <v>1337958.7868692</v>
      </c>
    </row>
    <row r="394" spans="1:3">
      <c r="A394">
        <v>392</v>
      </c>
      <c r="B394">
        <v>5545107.98680271</v>
      </c>
      <c r="C394">
        <v>1338022.25666434</v>
      </c>
    </row>
    <row r="395" spans="1:3">
      <c r="A395">
        <v>393</v>
      </c>
      <c r="B395">
        <v>5545096.5600064</v>
      </c>
      <c r="C395">
        <v>1337989.024066</v>
      </c>
    </row>
    <row r="396" spans="1:3">
      <c r="A396">
        <v>394</v>
      </c>
      <c r="B396">
        <v>5545099.25051316</v>
      </c>
      <c r="C396">
        <v>1338199.97415008</v>
      </c>
    </row>
    <row r="397" spans="1:3">
      <c r="A397">
        <v>395</v>
      </c>
      <c r="B397">
        <v>5545096.38746883</v>
      </c>
      <c r="C397">
        <v>1337806.02007964</v>
      </c>
    </row>
    <row r="398" spans="1:3">
      <c r="A398">
        <v>396</v>
      </c>
      <c r="B398">
        <v>5545095.83580361</v>
      </c>
      <c r="C398">
        <v>1338495.22348043</v>
      </c>
    </row>
    <row r="399" spans="1:3">
      <c r="A399">
        <v>397</v>
      </c>
      <c r="B399">
        <v>5545098.91228072</v>
      </c>
      <c r="C399">
        <v>1338244.37941459</v>
      </c>
    </row>
    <row r="400" spans="1:3">
      <c r="A400">
        <v>398</v>
      </c>
      <c r="B400">
        <v>5545095.47643466</v>
      </c>
      <c r="C400">
        <v>1338625.98291401</v>
      </c>
    </row>
    <row r="401" spans="1:3">
      <c r="A401">
        <v>399</v>
      </c>
      <c r="B401">
        <v>5545098.4671955</v>
      </c>
      <c r="C401">
        <v>1338782.5775366</v>
      </c>
    </row>
    <row r="402" spans="1:3">
      <c r="A402">
        <v>400</v>
      </c>
      <c r="B402">
        <v>5545094.08300259</v>
      </c>
      <c r="C402">
        <v>1339064.32163669</v>
      </c>
    </row>
    <row r="403" spans="1:3">
      <c r="A403">
        <v>401</v>
      </c>
      <c r="B403">
        <v>5545095.70498226</v>
      </c>
      <c r="C403">
        <v>1338991.80758605</v>
      </c>
    </row>
    <row r="404" spans="1:3">
      <c r="A404">
        <v>402</v>
      </c>
      <c r="B404">
        <v>5545097.86066424</v>
      </c>
      <c r="C404">
        <v>1338909.87590143</v>
      </c>
    </row>
    <row r="405" spans="1:3">
      <c r="A405">
        <v>403</v>
      </c>
      <c r="B405">
        <v>5545095.57840911</v>
      </c>
      <c r="C405">
        <v>1338808.89850043</v>
      </c>
    </row>
    <row r="406" spans="1:3">
      <c r="A406">
        <v>404</v>
      </c>
      <c r="B406">
        <v>5545096.02499578</v>
      </c>
      <c r="C406">
        <v>1339592.38736055</v>
      </c>
    </row>
    <row r="407" spans="1:3">
      <c r="A407">
        <v>405</v>
      </c>
      <c r="B407">
        <v>5545096.72950653</v>
      </c>
      <c r="C407">
        <v>1339487.40766438</v>
      </c>
    </row>
    <row r="408" spans="1:3">
      <c r="A408">
        <v>406</v>
      </c>
      <c r="B408">
        <v>5545097.82392665</v>
      </c>
      <c r="C408">
        <v>1339334.14728486</v>
      </c>
    </row>
    <row r="409" spans="1:3">
      <c r="A409">
        <v>407</v>
      </c>
      <c r="B409">
        <v>5545094.438429</v>
      </c>
      <c r="C409">
        <v>1338556.24735913</v>
      </c>
    </row>
    <row r="410" spans="1:3">
      <c r="A410">
        <v>408</v>
      </c>
      <c r="B410">
        <v>5545100.40782006</v>
      </c>
      <c r="C410">
        <v>1338837.56356037</v>
      </c>
    </row>
    <row r="411" spans="1:3">
      <c r="A411">
        <v>409</v>
      </c>
      <c r="B411">
        <v>5545096.41764332</v>
      </c>
      <c r="C411">
        <v>1339269.25969646</v>
      </c>
    </row>
    <row r="412" spans="1:3">
      <c r="A412">
        <v>410</v>
      </c>
      <c r="B412">
        <v>5545093.05732884</v>
      </c>
      <c r="C412">
        <v>1338624.83299477</v>
      </c>
    </row>
    <row r="413" spans="1:3">
      <c r="A413">
        <v>411</v>
      </c>
      <c r="B413">
        <v>5545091.05866034</v>
      </c>
      <c r="C413">
        <v>1338279.15167142</v>
      </c>
    </row>
    <row r="414" spans="1:3">
      <c r="A414">
        <v>412</v>
      </c>
      <c r="B414">
        <v>5545095.08245495</v>
      </c>
      <c r="C414">
        <v>1337765.69553113</v>
      </c>
    </row>
    <row r="415" spans="1:3">
      <c r="A415">
        <v>413</v>
      </c>
      <c r="B415">
        <v>5545094.57533902</v>
      </c>
      <c r="C415">
        <v>1338377.88634576</v>
      </c>
    </row>
    <row r="416" spans="1:3">
      <c r="A416">
        <v>414</v>
      </c>
      <c r="B416">
        <v>5545095.23411524</v>
      </c>
      <c r="C416">
        <v>1338378.34670128</v>
      </c>
    </row>
    <row r="417" spans="1:3">
      <c r="A417">
        <v>415</v>
      </c>
      <c r="B417">
        <v>5545091.35745075</v>
      </c>
      <c r="C417">
        <v>1338075.21146471</v>
      </c>
    </row>
    <row r="418" spans="1:3">
      <c r="A418">
        <v>416</v>
      </c>
      <c r="B418">
        <v>5545090.86291625</v>
      </c>
      <c r="C418">
        <v>1338618.54206523</v>
      </c>
    </row>
    <row r="419" spans="1:3">
      <c r="A419">
        <v>417</v>
      </c>
      <c r="B419">
        <v>5545093.84731376</v>
      </c>
      <c r="C419">
        <v>1338518.85229142</v>
      </c>
    </row>
    <row r="420" spans="1:3">
      <c r="A420">
        <v>418</v>
      </c>
      <c r="B420">
        <v>5545093.77842706</v>
      </c>
      <c r="C420">
        <v>1339297.71274832</v>
      </c>
    </row>
    <row r="421" spans="1:3">
      <c r="A421">
        <v>419</v>
      </c>
      <c r="B421">
        <v>5545093.70621433</v>
      </c>
      <c r="C421">
        <v>1338784.99951514</v>
      </c>
    </row>
    <row r="422" spans="1:3">
      <c r="A422">
        <v>420</v>
      </c>
      <c r="B422">
        <v>5545093.41468074</v>
      </c>
      <c r="C422">
        <v>1338405.41903374</v>
      </c>
    </row>
    <row r="423" spans="1:3">
      <c r="A423">
        <v>421</v>
      </c>
      <c r="B423">
        <v>5545092.65140013</v>
      </c>
      <c r="C423">
        <v>1338378.75484583</v>
      </c>
    </row>
    <row r="424" spans="1:3">
      <c r="A424">
        <v>422</v>
      </c>
      <c r="B424">
        <v>5545093.97124537</v>
      </c>
      <c r="C424">
        <v>1338094.51453235</v>
      </c>
    </row>
    <row r="425" spans="1:3">
      <c r="A425">
        <v>423</v>
      </c>
      <c r="B425">
        <v>5545093.76537449</v>
      </c>
      <c r="C425">
        <v>1338578.26575182</v>
      </c>
    </row>
    <row r="426" spans="1:3">
      <c r="A426">
        <v>424</v>
      </c>
      <c r="B426">
        <v>5545094.239628</v>
      </c>
      <c r="C426">
        <v>1338967.44153346</v>
      </c>
    </row>
    <row r="427" spans="1:3">
      <c r="A427">
        <v>425</v>
      </c>
      <c r="B427">
        <v>5545091.68660856</v>
      </c>
      <c r="C427">
        <v>1338420.56511708</v>
      </c>
    </row>
    <row r="428" spans="1:3">
      <c r="A428">
        <v>426</v>
      </c>
      <c r="B428">
        <v>5545094.87654012</v>
      </c>
      <c r="C428">
        <v>1338041.66152066</v>
      </c>
    </row>
    <row r="429" spans="1:3">
      <c r="A429">
        <v>427</v>
      </c>
      <c r="B429">
        <v>5545094.39498645</v>
      </c>
      <c r="C429">
        <v>1338975.46929427</v>
      </c>
    </row>
    <row r="430" spans="1:3">
      <c r="A430">
        <v>428</v>
      </c>
      <c r="B430">
        <v>5545093.19145005</v>
      </c>
      <c r="C430">
        <v>1338696.51343562</v>
      </c>
    </row>
    <row r="431" spans="1:3">
      <c r="A431">
        <v>429</v>
      </c>
      <c r="B431">
        <v>5545091.85214737</v>
      </c>
      <c r="C431">
        <v>1338624.05950276</v>
      </c>
    </row>
    <row r="432" spans="1:3">
      <c r="A432">
        <v>430</v>
      </c>
      <c r="B432">
        <v>5545092.31198708</v>
      </c>
      <c r="C432">
        <v>1337951.13625659</v>
      </c>
    </row>
    <row r="433" spans="1:3">
      <c r="A433">
        <v>431</v>
      </c>
      <c r="B433">
        <v>5545091.61218009</v>
      </c>
      <c r="C433">
        <v>1339038.04654594</v>
      </c>
    </row>
    <row r="434" spans="1:3">
      <c r="A434">
        <v>432</v>
      </c>
      <c r="B434">
        <v>5545094.9090359</v>
      </c>
      <c r="C434">
        <v>1338947.73502094</v>
      </c>
    </row>
    <row r="435" spans="1:3">
      <c r="A435">
        <v>433</v>
      </c>
      <c r="B435">
        <v>5545090.61018437</v>
      </c>
      <c r="C435">
        <v>1338619.66041237</v>
      </c>
    </row>
    <row r="436" spans="1:3">
      <c r="A436">
        <v>434</v>
      </c>
      <c r="B436">
        <v>5545091.61776119</v>
      </c>
      <c r="C436">
        <v>1338640.0477027</v>
      </c>
    </row>
    <row r="437" spans="1:3">
      <c r="A437">
        <v>435</v>
      </c>
      <c r="B437">
        <v>5545089.89110113</v>
      </c>
      <c r="C437">
        <v>1338466.39763535</v>
      </c>
    </row>
    <row r="438" spans="1:3">
      <c r="A438">
        <v>436</v>
      </c>
      <c r="B438">
        <v>5545091.39294093</v>
      </c>
      <c r="C438">
        <v>1338357.06919043</v>
      </c>
    </row>
    <row r="439" spans="1:3">
      <c r="A439">
        <v>437</v>
      </c>
      <c r="B439">
        <v>5545089.50722777</v>
      </c>
      <c r="C439">
        <v>1338551.55020621</v>
      </c>
    </row>
    <row r="440" spans="1:3">
      <c r="A440">
        <v>438</v>
      </c>
      <c r="B440">
        <v>5545088.43858404</v>
      </c>
      <c r="C440">
        <v>1338487.98971888</v>
      </c>
    </row>
    <row r="441" spans="1:3">
      <c r="A441">
        <v>439</v>
      </c>
      <c r="B441">
        <v>5545089.84328832</v>
      </c>
      <c r="C441">
        <v>1338928.80597644</v>
      </c>
    </row>
    <row r="442" spans="1:3">
      <c r="A442">
        <v>440</v>
      </c>
      <c r="B442">
        <v>5545088.93160579</v>
      </c>
      <c r="C442">
        <v>1338493.55171173</v>
      </c>
    </row>
    <row r="443" spans="1:3">
      <c r="A443">
        <v>441</v>
      </c>
      <c r="B443">
        <v>5545088.91907044</v>
      </c>
      <c r="C443">
        <v>1338819.57328549</v>
      </c>
    </row>
    <row r="444" spans="1:3">
      <c r="A444">
        <v>442</v>
      </c>
      <c r="B444">
        <v>5545088.48195873</v>
      </c>
      <c r="C444">
        <v>1338613.36431032</v>
      </c>
    </row>
    <row r="445" spans="1:3">
      <c r="A445">
        <v>443</v>
      </c>
      <c r="B445">
        <v>5545087.56539458</v>
      </c>
      <c r="C445">
        <v>1338304.53664415</v>
      </c>
    </row>
    <row r="446" spans="1:3">
      <c r="A446">
        <v>444</v>
      </c>
      <c r="B446">
        <v>5545088.03994475</v>
      </c>
      <c r="C446">
        <v>1338165.67600267</v>
      </c>
    </row>
    <row r="447" spans="1:3">
      <c r="A447">
        <v>445</v>
      </c>
      <c r="B447">
        <v>5545088.70884158</v>
      </c>
      <c r="C447">
        <v>1338412.58370247</v>
      </c>
    </row>
    <row r="448" spans="1:3">
      <c r="A448">
        <v>446</v>
      </c>
      <c r="B448">
        <v>5545088.99595268</v>
      </c>
      <c r="C448">
        <v>1338432.81211793</v>
      </c>
    </row>
    <row r="449" spans="1:3">
      <c r="A449">
        <v>447</v>
      </c>
      <c r="B449">
        <v>5545087.19638699</v>
      </c>
      <c r="C449">
        <v>1338383.41497439</v>
      </c>
    </row>
    <row r="450" spans="1:3">
      <c r="A450">
        <v>448</v>
      </c>
      <c r="B450">
        <v>5545087.40926067</v>
      </c>
      <c r="C450">
        <v>1338224.21948057</v>
      </c>
    </row>
    <row r="451" spans="1:3">
      <c r="A451">
        <v>449</v>
      </c>
      <c r="B451">
        <v>5545085.71819064</v>
      </c>
      <c r="C451">
        <v>1338151.04365039</v>
      </c>
    </row>
    <row r="452" spans="1:3">
      <c r="A452">
        <v>450</v>
      </c>
      <c r="B452">
        <v>5545086.95666169</v>
      </c>
      <c r="C452">
        <v>1337941.46977673</v>
      </c>
    </row>
    <row r="453" spans="1:3">
      <c r="A453">
        <v>451</v>
      </c>
      <c r="B453">
        <v>5545083.70916204</v>
      </c>
      <c r="C453">
        <v>1338046.27123324</v>
      </c>
    </row>
    <row r="454" spans="1:3">
      <c r="A454">
        <v>452</v>
      </c>
      <c r="B454">
        <v>5545083.54314488</v>
      </c>
      <c r="C454">
        <v>1337987.17302759</v>
      </c>
    </row>
    <row r="455" spans="1:3">
      <c r="A455">
        <v>453</v>
      </c>
      <c r="B455">
        <v>5545082.62864412</v>
      </c>
      <c r="C455">
        <v>1337901.87460597</v>
      </c>
    </row>
    <row r="456" spans="1:3">
      <c r="A456">
        <v>454</v>
      </c>
      <c r="B456">
        <v>5545082.14265184</v>
      </c>
      <c r="C456">
        <v>1337664.15010621</v>
      </c>
    </row>
    <row r="457" spans="1:3">
      <c r="A457">
        <v>455</v>
      </c>
      <c r="B457">
        <v>5545082.22338186</v>
      </c>
      <c r="C457">
        <v>1337622.90903534</v>
      </c>
    </row>
    <row r="458" spans="1:3">
      <c r="A458">
        <v>456</v>
      </c>
      <c r="B458">
        <v>5545082.23897863</v>
      </c>
      <c r="C458">
        <v>1337643.8262419</v>
      </c>
    </row>
    <row r="459" spans="1:3">
      <c r="A459">
        <v>457</v>
      </c>
      <c r="B459">
        <v>5545083.315384</v>
      </c>
      <c r="C459">
        <v>1337487.70338558</v>
      </c>
    </row>
    <row r="460" spans="1:3">
      <c r="A460">
        <v>458</v>
      </c>
      <c r="B460">
        <v>5545082.5597722</v>
      </c>
      <c r="C460">
        <v>1337809.96215092</v>
      </c>
    </row>
    <row r="461" spans="1:3">
      <c r="A461">
        <v>459</v>
      </c>
      <c r="B461">
        <v>5545083.62519856</v>
      </c>
      <c r="C461">
        <v>1337590.61530352</v>
      </c>
    </row>
    <row r="462" spans="1:3">
      <c r="A462">
        <v>460</v>
      </c>
      <c r="B462">
        <v>5545081.98174923</v>
      </c>
      <c r="C462">
        <v>1337741.97469063</v>
      </c>
    </row>
    <row r="463" spans="1:3">
      <c r="A463">
        <v>461</v>
      </c>
      <c r="B463">
        <v>5545082.88664374</v>
      </c>
      <c r="C463">
        <v>1337586.30420523</v>
      </c>
    </row>
    <row r="464" spans="1:3">
      <c r="A464">
        <v>462</v>
      </c>
      <c r="B464">
        <v>5545082.53366017</v>
      </c>
      <c r="C464">
        <v>1337809.79216884</v>
      </c>
    </row>
    <row r="465" spans="1:3">
      <c r="A465">
        <v>463</v>
      </c>
      <c r="B465">
        <v>5545082.80197087</v>
      </c>
      <c r="C465">
        <v>1338118.8989618</v>
      </c>
    </row>
    <row r="466" spans="1:3">
      <c r="A466">
        <v>464</v>
      </c>
      <c r="B466">
        <v>5545082.57098763</v>
      </c>
      <c r="C466">
        <v>1337676.17448818</v>
      </c>
    </row>
    <row r="467" spans="1:3">
      <c r="A467">
        <v>465</v>
      </c>
      <c r="B467">
        <v>5545081.55691067</v>
      </c>
      <c r="C467">
        <v>1337776.74085604</v>
      </c>
    </row>
    <row r="468" spans="1:3">
      <c r="A468">
        <v>466</v>
      </c>
      <c r="B468">
        <v>5545082.12818328</v>
      </c>
      <c r="C468">
        <v>1337805.23791323</v>
      </c>
    </row>
    <row r="469" spans="1:3">
      <c r="A469">
        <v>467</v>
      </c>
      <c r="B469">
        <v>5545083.07348313</v>
      </c>
      <c r="C469">
        <v>1337450.72087615</v>
      </c>
    </row>
    <row r="470" spans="1:3">
      <c r="A470">
        <v>468</v>
      </c>
      <c r="B470">
        <v>5545082.10060856</v>
      </c>
      <c r="C470">
        <v>1337698.85669445</v>
      </c>
    </row>
    <row r="471" spans="1:3">
      <c r="A471">
        <v>469</v>
      </c>
      <c r="B471">
        <v>5545082.10875223</v>
      </c>
      <c r="C471">
        <v>1338271.11628745</v>
      </c>
    </row>
    <row r="472" spans="1:3">
      <c r="A472">
        <v>470</v>
      </c>
      <c r="B472">
        <v>5545082.08403497</v>
      </c>
      <c r="C472">
        <v>1337798.310808</v>
      </c>
    </row>
    <row r="473" spans="1:3">
      <c r="A473">
        <v>471</v>
      </c>
      <c r="B473">
        <v>5545082.54760654</v>
      </c>
      <c r="C473">
        <v>1337826.30581306</v>
      </c>
    </row>
    <row r="474" spans="1:3">
      <c r="A474">
        <v>472</v>
      </c>
      <c r="B474">
        <v>5545081.48991258</v>
      </c>
      <c r="C474">
        <v>1337655.55409191</v>
      </c>
    </row>
    <row r="475" spans="1:3">
      <c r="A475">
        <v>473</v>
      </c>
      <c r="B475">
        <v>5545081.88261955</v>
      </c>
      <c r="C475">
        <v>1337742.80623326</v>
      </c>
    </row>
    <row r="476" spans="1:3">
      <c r="A476">
        <v>474</v>
      </c>
      <c r="B476">
        <v>5545081.45303934</v>
      </c>
      <c r="C476">
        <v>1337705.83540418</v>
      </c>
    </row>
    <row r="477" spans="1:3">
      <c r="A477">
        <v>475</v>
      </c>
      <c r="B477">
        <v>5545082.80702521</v>
      </c>
      <c r="C477">
        <v>1337933.57483345</v>
      </c>
    </row>
    <row r="478" spans="1:3">
      <c r="A478">
        <v>476</v>
      </c>
      <c r="B478">
        <v>5545081.95196924</v>
      </c>
      <c r="C478">
        <v>1337692.047275</v>
      </c>
    </row>
    <row r="479" spans="1:3">
      <c r="A479">
        <v>477</v>
      </c>
      <c r="B479">
        <v>5545082.2202793</v>
      </c>
      <c r="C479">
        <v>1337389.79097201</v>
      </c>
    </row>
    <row r="480" spans="1:3">
      <c r="A480">
        <v>478</v>
      </c>
      <c r="B480">
        <v>5545081.50392378</v>
      </c>
      <c r="C480">
        <v>1337519.54137667</v>
      </c>
    </row>
    <row r="481" spans="1:3">
      <c r="A481">
        <v>479</v>
      </c>
      <c r="B481">
        <v>5545082.20532684</v>
      </c>
      <c r="C481">
        <v>1337826.94998194</v>
      </c>
    </row>
    <row r="482" spans="1:3">
      <c r="A482">
        <v>480</v>
      </c>
      <c r="B482">
        <v>5545081.70248143</v>
      </c>
      <c r="C482">
        <v>1337522.94108495</v>
      </c>
    </row>
    <row r="483" spans="1:3">
      <c r="A483">
        <v>481</v>
      </c>
      <c r="B483">
        <v>5545082.76556661</v>
      </c>
      <c r="C483">
        <v>1337390.3607356</v>
      </c>
    </row>
    <row r="484" spans="1:3">
      <c r="A484">
        <v>482</v>
      </c>
      <c r="B484">
        <v>5545081.5359111</v>
      </c>
      <c r="C484">
        <v>1337719.30265727</v>
      </c>
    </row>
    <row r="485" spans="1:3">
      <c r="A485">
        <v>483</v>
      </c>
      <c r="B485">
        <v>5545083.08201403</v>
      </c>
      <c r="C485">
        <v>1337585.35474495</v>
      </c>
    </row>
    <row r="486" spans="1:3">
      <c r="A486">
        <v>484</v>
      </c>
      <c r="B486">
        <v>5545081.58601394</v>
      </c>
      <c r="C486">
        <v>1337651.55229467</v>
      </c>
    </row>
    <row r="487" spans="1:3">
      <c r="A487">
        <v>485</v>
      </c>
      <c r="B487">
        <v>5545082.61850113</v>
      </c>
      <c r="C487">
        <v>1337570.92899322</v>
      </c>
    </row>
    <row r="488" spans="1:3">
      <c r="A488">
        <v>486</v>
      </c>
      <c r="B488">
        <v>5545081.56878141</v>
      </c>
      <c r="C488">
        <v>1337561.91493195</v>
      </c>
    </row>
    <row r="489" spans="1:3">
      <c r="A489">
        <v>487</v>
      </c>
      <c r="B489">
        <v>5545082.73225636</v>
      </c>
      <c r="C489">
        <v>1338074.00178047</v>
      </c>
    </row>
    <row r="490" spans="1:3">
      <c r="A490">
        <v>488</v>
      </c>
      <c r="B490">
        <v>5545081.86561225</v>
      </c>
      <c r="C490">
        <v>1337857.95995937</v>
      </c>
    </row>
    <row r="491" spans="1:3">
      <c r="A491">
        <v>489</v>
      </c>
      <c r="B491">
        <v>5545081.4724202</v>
      </c>
      <c r="C491">
        <v>1337726.44070541</v>
      </c>
    </row>
    <row r="492" spans="1:3">
      <c r="A492">
        <v>490</v>
      </c>
      <c r="B492">
        <v>5545081.71867394</v>
      </c>
      <c r="C492">
        <v>1337758.93377822</v>
      </c>
    </row>
    <row r="493" spans="1:3">
      <c r="A493">
        <v>491</v>
      </c>
      <c r="B493">
        <v>5545081.82581237</v>
      </c>
      <c r="C493">
        <v>1337671.84639119</v>
      </c>
    </row>
    <row r="494" spans="1:3">
      <c r="A494">
        <v>492</v>
      </c>
      <c r="B494">
        <v>5545081.88248131</v>
      </c>
      <c r="C494">
        <v>1337891.45534102</v>
      </c>
    </row>
    <row r="495" spans="1:3">
      <c r="A495">
        <v>493</v>
      </c>
      <c r="B495">
        <v>5545081.53273489</v>
      </c>
      <c r="C495">
        <v>1337709.23384029</v>
      </c>
    </row>
    <row r="496" spans="1:3">
      <c r="A496">
        <v>494</v>
      </c>
      <c r="B496">
        <v>5545081.66456007</v>
      </c>
      <c r="C496">
        <v>1337809.08007878</v>
      </c>
    </row>
    <row r="497" spans="1:3">
      <c r="A497">
        <v>495</v>
      </c>
      <c r="B497">
        <v>5545081.56596633</v>
      </c>
      <c r="C497">
        <v>1337659.32000061</v>
      </c>
    </row>
    <row r="498" spans="1:3">
      <c r="A498">
        <v>496</v>
      </c>
      <c r="B498">
        <v>5545081.38507186</v>
      </c>
      <c r="C498">
        <v>1337689.8683481</v>
      </c>
    </row>
    <row r="499" spans="1:3">
      <c r="A499">
        <v>497</v>
      </c>
      <c r="B499">
        <v>5545081.49888668</v>
      </c>
      <c r="C499">
        <v>1337642.09258354</v>
      </c>
    </row>
    <row r="500" spans="1:3">
      <c r="A500">
        <v>498</v>
      </c>
      <c r="B500">
        <v>5545081.47968006</v>
      </c>
      <c r="C500">
        <v>1337581.98519209</v>
      </c>
    </row>
    <row r="501" spans="1:3">
      <c r="A501">
        <v>499</v>
      </c>
      <c r="B501">
        <v>5545081.58919574</v>
      </c>
      <c r="C501">
        <v>1337580.7022265</v>
      </c>
    </row>
    <row r="502" spans="1:3">
      <c r="A502">
        <v>500</v>
      </c>
      <c r="B502">
        <v>5545081.16489401</v>
      </c>
      <c r="C502">
        <v>1337836.4909454</v>
      </c>
    </row>
    <row r="503" spans="1:3">
      <c r="A503">
        <v>501</v>
      </c>
      <c r="B503">
        <v>5545081.28085794</v>
      </c>
      <c r="C503">
        <v>1337773.15355659</v>
      </c>
    </row>
    <row r="504" spans="1:3">
      <c r="A504">
        <v>502</v>
      </c>
      <c r="B504">
        <v>5545081.37694264</v>
      </c>
      <c r="C504">
        <v>1337913.11848785</v>
      </c>
    </row>
    <row r="505" spans="1:3">
      <c r="A505">
        <v>503</v>
      </c>
      <c r="B505">
        <v>5545081.2221945</v>
      </c>
      <c r="C505">
        <v>1337720.59610706</v>
      </c>
    </row>
    <row r="506" spans="1:3">
      <c r="A506">
        <v>504</v>
      </c>
      <c r="B506">
        <v>5545081.24924328</v>
      </c>
      <c r="C506">
        <v>1337901.4133737</v>
      </c>
    </row>
    <row r="507" spans="1:3">
      <c r="A507">
        <v>505</v>
      </c>
      <c r="B507">
        <v>5545081.29704807</v>
      </c>
      <c r="C507">
        <v>1337886.08198543</v>
      </c>
    </row>
    <row r="508" spans="1:3">
      <c r="A508">
        <v>506</v>
      </c>
      <c r="B508">
        <v>5545081.22392655</v>
      </c>
      <c r="C508">
        <v>1337745.43896086</v>
      </c>
    </row>
    <row r="509" spans="1:3">
      <c r="A509">
        <v>507</v>
      </c>
      <c r="B509">
        <v>5545081.1550482</v>
      </c>
      <c r="C509">
        <v>1337816.14964833</v>
      </c>
    </row>
    <row r="510" spans="1:3">
      <c r="A510">
        <v>508</v>
      </c>
      <c r="B510">
        <v>5545081.10852282</v>
      </c>
      <c r="C510">
        <v>1337931.32370107</v>
      </c>
    </row>
    <row r="511" spans="1:3">
      <c r="A511">
        <v>509</v>
      </c>
      <c r="B511">
        <v>5545081.21184513</v>
      </c>
      <c r="C511">
        <v>1337895.26804148</v>
      </c>
    </row>
    <row r="512" spans="1:3">
      <c r="A512">
        <v>510</v>
      </c>
      <c r="B512">
        <v>5545081.12127132</v>
      </c>
      <c r="C512">
        <v>1338049.6667392</v>
      </c>
    </row>
    <row r="513" spans="1:3">
      <c r="A513">
        <v>511</v>
      </c>
      <c r="B513">
        <v>5545081.12116457</v>
      </c>
      <c r="C513">
        <v>1337862.21075003</v>
      </c>
    </row>
    <row r="514" spans="1:3">
      <c r="A514">
        <v>512</v>
      </c>
      <c r="B514">
        <v>5545081.56525311</v>
      </c>
      <c r="C514">
        <v>1338132.43999269</v>
      </c>
    </row>
    <row r="515" spans="1:3">
      <c r="A515">
        <v>513</v>
      </c>
      <c r="B515">
        <v>5545081.30886036</v>
      </c>
      <c r="C515">
        <v>1337953.05877185</v>
      </c>
    </row>
    <row r="516" spans="1:3">
      <c r="A516">
        <v>514</v>
      </c>
      <c r="B516">
        <v>5545081.20312203</v>
      </c>
      <c r="C516">
        <v>1338148.0574747</v>
      </c>
    </row>
    <row r="517" spans="1:3">
      <c r="A517">
        <v>515</v>
      </c>
      <c r="B517">
        <v>5545081.21511735</v>
      </c>
      <c r="C517">
        <v>1337832.66026919</v>
      </c>
    </row>
    <row r="518" spans="1:3">
      <c r="A518">
        <v>516</v>
      </c>
      <c r="B518">
        <v>5545081.13419611</v>
      </c>
      <c r="C518">
        <v>1337921.65481387</v>
      </c>
    </row>
    <row r="519" spans="1:3">
      <c r="A519">
        <v>517</v>
      </c>
      <c r="B519">
        <v>5545081.23434323</v>
      </c>
      <c r="C519">
        <v>1337967.78394896</v>
      </c>
    </row>
    <row r="520" spans="1:3">
      <c r="A520">
        <v>518</v>
      </c>
      <c r="B520">
        <v>5545080.93787983</v>
      </c>
      <c r="C520">
        <v>1337823.25147282</v>
      </c>
    </row>
    <row r="521" spans="1:3">
      <c r="A521">
        <v>519</v>
      </c>
      <c r="B521">
        <v>5545081.07186523</v>
      </c>
      <c r="C521">
        <v>1337906.15322063</v>
      </c>
    </row>
    <row r="522" spans="1:3">
      <c r="A522">
        <v>520</v>
      </c>
      <c r="B522">
        <v>5545080.88745102</v>
      </c>
      <c r="C522">
        <v>1337747.50490706</v>
      </c>
    </row>
    <row r="523" spans="1:3">
      <c r="A523">
        <v>521</v>
      </c>
      <c r="B523">
        <v>5545080.88591642</v>
      </c>
      <c r="C523">
        <v>1337724.07398875</v>
      </c>
    </row>
    <row r="524" spans="1:3">
      <c r="A524">
        <v>522</v>
      </c>
      <c r="B524">
        <v>5545081.21948296</v>
      </c>
      <c r="C524">
        <v>1337729.85244394</v>
      </c>
    </row>
    <row r="525" spans="1:3">
      <c r="A525">
        <v>523</v>
      </c>
      <c r="B525">
        <v>5545081.01830647</v>
      </c>
      <c r="C525">
        <v>1337694.47652849</v>
      </c>
    </row>
    <row r="526" spans="1:3">
      <c r="A526">
        <v>524</v>
      </c>
      <c r="B526">
        <v>5545081.13466867</v>
      </c>
      <c r="C526">
        <v>1337682.56733338</v>
      </c>
    </row>
    <row r="527" spans="1:3">
      <c r="A527">
        <v>525</v>
      </c>
      <c r="B527">
        <v>5545080.89530435</v>
      </c>
      <c r="C527">
        <v>1337685.42750501</v>
      </c>
    </row>
    <row r="528" spans="1:3">
      <c r="A528">
        <v>526</v>
      </c>
      <c r="B528">
        <v>5545080.87668786</v>
      </c>
      <c r="C528">
        <v>1337648.74688238</v>
      </c>
    </row>
    <row r="529" spans="1:3">
      <c r="A529">
        <v>527</v>
      </c>
      <c r="B529">
        <v>5545080.88039423</v>
      </c>
      <c r="C529">
        <v>1337674.55014931</v>
      </c>
    </row>
    <row r="530" spans="1:3">
      <c r="A530">
        <v>528</v>
      </c>
      <c r="B530">
        <v>5545081.36204097</v>
      </c>
      <c r="C530">
        <v>1337474.78653853</v>
      </c>
    </row>
    <row r="531" spans="1:3">
      <c r="A531">
        <v>529</v>
      </c>
      <c r="B531">
        <v>5545081.00117149</v>
      </c>
      <c r="C531">
        <v>1337668.35940661</v>
      </c>
    </row>
    <row r="532" spans="1:3">
      <c r="A532">
        <v>530</v>
      </c>
      <c r="B532">
        <v>5545080.95946768</v>
      </c>
      <c r="C532">
        <v>1337510.01245612</v>
      </c>
    </row>
    <row r="533" spans="1:3">
      <c r="A533">
        <v>531</v>
      </c>
      <c r="B533">
        <v>5545081.08009694</v>
      </c>
      <c r="C533">
        <v>1337642.57975334</v>
      </c>
    </row>
    <row r="534" spans="1:3">
      <c r="A534">
        <v>532</v>
      </c>
      <c r="B534">
        <v>5545080.79470717</v>
      </c>
      <c r="C534">
        <v>1337747.07751577</v>
      </c>
    </row>
    <row r="535" spans="1:3">
      <c r="A535">
        <v>533</v>
      </c>
      <c r="B535">
        <v>5545080.76451974</v>
      </c>
      <c r="C535">
        <v>1337681.86500224</v>
      </c>
    </row>
    <row r="536" spans="1:3">
      <c r="A536">
        <v>534</v>
      </c>
      <c r="B536">
        <v>5545080.95814777</v>
      </c>
      <c r="C536">
        <v>1337767.66016069</v>
      </c>
    </row>
    <row r="537" spans="1:3">
      <c r="A537">
        <v>535</v>
      </c>
      <c r="B537">
        <v>5545080.93395812</v>
      </c>
      <c r="C537">
        <v>1337757.70933425</v>
      </c>
    </row>
    <row r="538" spans="1:3">
      <c r="A538">
        <v>536</v>
      </c>
      <c r="B538">
        <v>5545080.9527506</v>
      </c>
      <c r="C538">
        <v>1337475.67448222</v>
      </c>
    </row>
    <row r="539" spans="1:3">
      <c r="A539">
        <v>537</v>
      </c>
      <c r="B539">
        <v>5545080.83929017</v>
      </c>
      <c r="C539">
        <v>1337665.05502514</v>
      </c>
    </row>
    <row r="540" spans="1:3">
      <c r="A540">
        <v>538</v>
      </c>
      <c r="B540">
        <v>5545080.96492401</v>
      </c>
      <c r="C540">
        <v>1337865.87007308</v>
      </c>
    </row>
    <row r="541" spans="1:3">
      <c r="A541">
        <v>539</v>
      </c>
      <c r="B541">
        <v>5545080.92523385</v>
      </c>
      <c r="C541">
        <v>1337767.6931699</v>
      </c>
    </row>
    <row r="542" spans="1:3">
      <c r="A542">
        <v>540</v>
      </c>
      <c r="B542">
        <v>5545080.69325679</v>
      </c>
      <c r="C542">
        <v>1337839.7890129</v>
      </c>
    </row>
    <row r="543" spans="1:3">
      <c r="A543">
        <v>541</v>
      </c>
      <c r="B543">
        <v>5545080.88856191</v>
      </c>
      <c r="C543">
        <v>1337782.04398755</v>
      </c>
    </row>
    <row r="544" spans="1:3">
      <c r="A544">
        <v>542</v>
      </c>
      <c r="B544">
        <v>5545080.60695265</v>
      </c>
      <c r="C544">
        <v>1337850.75417097</v>
      </c>
    </row>
    <row r="545" spans="1:3">
      <c r="A545">
        <v>543</v>
      </c>
      <c r="B545">
        <v>5545080.73567852</v>
      </c>
      <c r="C545">
        <v>1337831.43802551</v>
      </c>
    </row>
    <row r="546" spans="1:3">
      <c r="A546">
        <v>544</v>
      </c>
      <c r="B546">
        <v>5545080.96466973</v>
      </c>
      <c r="C546">
        <v>1337912.865874</v>
      </c>
    </row>
    <row r="547" spans="1:3">
      <c r="A547">
        <v>545</v>
      </c>
      <c r="B547">
        <v>5545080.69417267</v>
      </c>
      <c r="C547">
        <v>1337807.97231432</v>
      </c>
    </row>
    <row r="548" spans="1:3">
      <c r="A548">
        <v>546</v>
      </c>
      <c r="B548">
        <v>5545080.69066605</v>
      </c>
      <c r="C548">
        <v>1337645.3844288</v>
      </c>
    </row>
    <row r="549" spans="1:3">
      <c r="A549">
        <v>547</v>
      </c>
      <c r="B549">
        <v>5545080.72813385</v>
      </c>
      <c r="C549">
        <v>1337927.3656421</v>
      </c>
    </row>
    <row r="550" spans="1:3">
      <c r="A550">
        <v>548</v>
      </c>
      <c r="B550">
        <v>5545080.97468323</v>
      </c>
      <c r="C550">
        <v>1337986.69309179</v>
      </c>
    </row>
    <row r="551" spans="1:3">
      <c r="A551">
        <v>549</v>
      </c>
      <c r="B551">
        <v>5545080.68332426</v>
      </c>
      <c r="C551">
        <v>1337894.91135821</v>
      </c>
    </row>
    <row r="552" spans="1:3">
      <c r="A552">
        <v>550</v>
      </c>
      <c r="B552">
        <v>5545080.68722587</v>
      </c>
      <c r="C552">
        <v>1337881.62405104</v>
      </c>
    </row>
    <row r="553" spans="1:3">
      <c r="A553">
        <v>551</v>
      </c>
      <c r="B553">
        <v>5545080.85438134</v>
      </c>
      <c r="C553">
        <v>1337809.41759931</v>
      </c>
    </row>
    <row r="554" spans="1:3">
      <c r="A554">
        <v>552</v>
      </c>
      <c r="B554">
        <v>5545080.58432288</v>
      </c>
      <c r="C554">
        <v>1337810.3990612</v>
      </c>
    </row>
    <row r="555" spans="1:3">
      <c r="A555">
        <v>553</v>
      </c>
      <c r="B555">
        <v>5545080.6206415</v>
      </c>
      <c r="C555">
        <v>1337796.14092124</v>
      </c>
    </row>
    <row r="556" spans="1:3">
      <c r="A556">
        <v>554</v>
      </c>
      <c r="B556">
        <v>5545080.7137071</v>
      </c>
      <c r="C556">
        <v>1337617.44694181</v>
      </c>
    </row>
    <row r="557" spans="1:3">
      <c r="A557">
        <v>555</v>
      </c>
      <c r="B557">
        <v>5545080.65910984</v>
      </c>
      <c r="C557">
        <v>1337849.12706683</v>
      </c>
    </row>
    <row r="558" spans="1:3">
      <c r="A558">
        <v>556</v>
      </c>
      <c r="B558">
        <v>5545081.06819456</v>
      </c>
      <c r="C558">
        <v>1337794.30050717</v>
      </c>
    </row>
    <row r="559" spans="1:3">
      <c r="A559">
        <v>557</v>
      </c>
      <c r="B559">
        <v>5545080.67556889</v>
      </c>
      <c r="C559">
        <v>1337784.90719006</v>
      </c>
    </row>
    <row r="560" spans="1:3">
      <c r="A560">
        <v>558</v>
      </c>
      <c r="B560">
        <v>5545080.65945291</v>
      </c>
      <c r="C560">
        <v>1337676.35217565</v>
      </c>
    </row>
    <row r="561" spans="1:3">
      <c r="A561">
        <v>559</v>
      </c>
      <c r="B561">
        <v>5545080.7566438</v>
      </c>
      <c r="C561">
        <v>1337773.48792427</v>
      </c>
    </row>
    <row r="562" spans="1:3">
      <c r="A562">
        <v>560</v>
      </c>
      <c r="B562">
        <v>5545080.92974749</v>
      </c>
      <c r="C562">
        <v>1337859.90200804</v>
      </c>
    </row>
    <row r="563" spans="1:3">
      <c r="A563">
        <v>561</v>
      </c>
      <c r="B563">
        <v>5545080.68294291</v>
      </c>
      <c r="C563">
        <v>1337787.26247732</v>
      </c>
    </row>
    <row r="564" spans="1:3">
      <c r="A564">
        <v>562</v>
      </c>
      <c r="B564">
        <v>5545080.60154925</v>
      </c>
      <c r="C564">
        <v>1337999.74882484</v>
      </c>
    </row>
    <row r="565" spans="1:3">
      <c r="A565">
        <v>563</v>
      </c>
      <c r="B565">
        <v>5545080.55125548</v>
      </c>
      <c r="C565">
        <v>1337760.75232866</v>
      </c>
    </row>
    <row r="566" spans="1:3">
      <c r="A566">
        <v>564</v>
      </c>
      <c r="B566">
        <v>5545080.83875038</v>
      </c>
      <c r="C566">
        <v>1337733.74796375</v>
      </c>
    </row>
    <row r="567" spans="1:3">
      <c r="A567">
        <v>565</v>
      </c>
      <c r="B567">
        <v>5545080.66542866</v>
      </c>
      <c r="C567">
        <v>1337856.10060442</v>
      </c>
    </row>
    <row r="568" spans="1:3">
      <c r="A568">
        <v>566</v>
      </c>
      <c r="B568">
        <v>5545080.58684682</v>
      </c>
      <c r="C568">
        <v>1337656.25337541</v>
      </c>
    </row>
    <row r="569" spans="1:3">
      <c r="A569">
        <v>567</v>
      </c>
      <c r="B569">
        <v>5545080.64954397</v>
      </c>
      <c r="C569">
        <v>1337842.78377192</v>
      </c>
    </row>
    <row r="570" spans="1:3">
      <c r="A570">
        <v>568</v>
      </c>
      <c r="B570">
        <v>5545080.78708811</v>
      </c>
      <c r="C570">
        <v>1337735.51519839</v>
      </c>
    </row>
    <row r="571" spans="1:3">
      <c r="A571">
        <v>569</v>
      </c>
      <c r="B571">
        <v>5545080.71944595</v>
      </c>
      <c r="C571">
        <v>1337903.71987031</v>
      </c>
    </row>
    <row r="572" spans="1:3">
      <c r="A572">
        <v>570</v>
      </c>
      <c r="B572">
        <v>5545080.56085563</v>
      </c>
      <c r="C572">
        <v>1337737.15220809</v>
      </c>
    </row>
    <row r="573" spans="1:3">
      <c r="A573">
        <v>571</v>
      </c>
      <c r="B573">
        <v>5545080.6130475</v>
      </c>
      <c r="C573">
        <v>1337811.3437768</v>
      </c>
    </row>
    <row r="574" spans="1:3">
      <c r="A574">
        <v>572</v>
      </c>
      <c r="B574">
        <v>5545080.49695707</v>
      </c>
      <c r="C574">
        <v>1337734.56518463</v>
      </c>
    </row>
    <row r="575" spans="1:3">
      <c r="A575">
        <v>573</v>
      </c>
      <c r="B575">
        <v>5545080.56025716</v>
      </c>
      <c r="C575">
        <v>1337689.55954508</v>
      </c>
    </row>
    <row r="576" spans="1:3">
      <c r="A576">
        <v>574</v>
      </c>
      <c r="B576">
        <v>5545080.52351481</v>
      </c>
      <c r="C576">
        <v>1337681.51304683</v>
      </c>
    </row>
    <row r="577" spans="1:3">
      <c r="A577">
        <v>575</v>
      </c>
      <c r="B577">
        <v>5545080.46035343</v>
      </c>
      <c r="C577">
        <v>1337735.26497952</v>
      </c>
    </row>
    <row r="578" spans="1:3">
      <c r="A578">
        <v>576</v>
      </c>
      <c r="B578">
        <v>5545080.49097099</v>
      </c>
      <c r="C578">
        <v>1337742.20779261</v>
      </c>
    </row>
    <row r="579" spans="1:3">
      <c r="A579">
        <v>577</v>
      </c>
      <c r="B579">
        <v>5545080.4953764</v>
      </c>
      <c r="C579">
        <v>1337688.92771352</v>
      </c>
    </row>
    <row r="580" spans="1:3">
      <c r="A580">
        <v>578</v>
      </c>
      <c r="B580">
        <v>5545080.65310911</v>
      </c>
      <c r="C580">
        <v>1337781.02961918</v>
      </c>
    </row>
    <row r="581" spans="1:3">
      <c r="A581">
        <v>579</v>
      </c>
      <c r="B581">
        <v>5545080.47393717</v>
      </c>
      <c r="C581">
        <v>1337746.69293331</v>
      </c>
    </row>
    <row r="582" spans="1:3">
      <c r="A582">
        <v>580</v>
      </c>
      <c r="B582">
        <v>5545080.54781135</v>
      </c>
      <c r="C582">
        <v>1337653.96365856</v>
      </c>
    </row>
    <row r="583" spans="1:3">
      <c r="A583">
        <v>581</v>
      </c>
      <c r="B583">
        <v>5545080.51004256</v>
      </c>
      <c r="C583">
        <v>1337768.81811092</v>
      </c>
    </row>
    <row r="584" spans="1:3">
      <c r="A584">
        <v>582</v>
      </c>
      <c r="B584">
        <v>5545080.49932482</v>
      </c>
      <c r="C584">
        <v>1337778.82341898</v>
      </c>
    </row>
    <row r="585" spans="1:3">
      <c r="A585">
        <v>583</v>
      </c>
      <c r="B585">
        <v>5545080.5387375</v>
      </c>
      <c r="C585">
        <v>1337714.25250772</v>
      </c>
    </row>
    <row r="586" spans="1:3">
      <c r="A586">
        <v>584</v>
      </c>
      <c r="B586">
        <v>5545080.46604395</v>
      </c>
      <c r="C586">
        <v>1337715.29647424</v>
      </c>
    </row>
    <row r="587" spans="1:3">
      <c r="A587">
        <v>585</v>
      </c>
      <c r="B587">
        <v>5545080.50614329</v>
      </c>
      <c r="C587">
        <v>1337781.39794112</v>
      </c>
    </row>
    <row r="588" spans="1:3">
      <c r="A588">
        <v>586</v>
      </c>
      <c r="B588">
        <v>5545080.44080666</v>
      </c>
      <c r="C588">
        <v>1337726.74550371</v>
      </c>
    </row>
    <row r="589" spans="1:3">
      <c r="A589">
        <v>587</v>
      </c>
      <c r="B589">
        <v>5545080.52419414</v>
      </c>
      <c r="C589">
        <v>1337756.80799045</v>
      </c>
    </row>
    <row r="590" spans="1:3">
      <c r="A590">
        <v>588</v>
      </c>
      <c r="B590">
        <v>5545080.40985596</v>
      </c>
      <c r="C590">
        <v>1337670.81033071</v>
      </c>
    </row>
    <row r="591" spans="1:3">
      <c r="A591">
        <v>589</v>
      </c>
      <c r="B591">
        <v>5545080.37426639</v>
      </c>
      <c r="C591">
        <v>1337721.23529095</v>
      </c>
    </row>
    <row r="592" spans="1:3">
      <c r="A592">
        <v>590</v>
      </c>
      <c r="B592">
        <v>5545080.35194678</v>
      </c>
      <c r="C592">
        <v>1337681.52670095</v>
      </c>
    </row>
    <row r="593" spans="1:3">
      <c r="A593">
        <v>591</v>
      </c>
      <c r="B593">
        <v>5545080.42183091</v>
      </c>
      <c r="C593">
        <v>1337716.02743439</v>
      </c>
    </row>
    <row r="594" spans="1:3">
      <c r="A594">
        <v>592</v>
      </c>
      <c r="B594">
        <v>5545080.28903191</v>
      </c>
      <c r="C594">
        <v>1337714.29453787</v>
      </c>
    </row>
    <row r="595" spans="1:3">
      <c r="A595">
        <v>593</v>
      </c>
      <c r="B595">
        <v>5545080.31886925</v>
      </c>
      <c r="C595">
        <v>1337714.28179154</v>
      </c>
    </row>
    <row r="596" spans="1:3">
      <c r="A596">
        <v>594</v>
      </c>
      <c r="B596">
        <v>5545080.35749278</v>
      </c>
      <c r="C596">
        <v>1337658.4123958</v>
      </c>
    </row>
    <row r="597" spans="1:3">
      <c r="A597">
        <v>595</v>
      </c>
      <c r="B597">
        <v>5545080.29862006</v>
      </c>
      <c r="C597">
        <v>1337689.08733843</v>
      </c>
    </row>
    <row r="598" spans="1:3">
      <c r="A598">
        <v>596</v>
      </c>
      <c r="B598">
        <v>5545080.30946679</v>
      </c>
      <c r="C598">
        <v>1337724.42135639</v>
      </c>
    </row>
    <row r="599" spans="1:3">
      <c r="A599">
        <v>597</v>
      </c>
      <c r="B599">
        <v>5545080.28797745</v>
      </c>
      <c r="C599">
        <v>1337706.96787633</v>
      </c>
    </row>
    <row r="600" spans="1:3">
      <c r="A600">
        <v>598</v>
      </c>
      <c r="B600">
        <v>5545080.26612645</v>
      </c>
      <c r="C600">
        <v>1337773.63989271</v>
      </c>
    </row>
    <row r="601" spans="1:3">
      <c r="A601">
        <v>599</v>
      </c>
      <c r="B601">
        <v>5545080.28847297</v>
      </c>
      <c r="C601">
        <v>1337789.3237955</v>
      </c>
    </row>
    <row r="602" spans="1:3">
      <c r="A602">
        <v>600</v>
      </c>
      <c r="B602">
        <v>5545080.24224426</v>
      </c>
      <c r="C602">
        <v>1337831.1339313</v>
      </c>
    </row>
    <row r="603" spans="1:3">
      <c r="A603">
        <v>601</v>
      </c>
      <c r="B603">
        <v>5545080.24281035</v>
      </c>
      <c r="C603">
        <v>1337857.6224573</v>
      </c>
    </row>
    <row r="604" spans="1:3">
      <c r="A604">
        <v>602</v>
      </c>
      <c r="B604">
        <v>5545080.31863363</v>
      </c>
      <c r="C604">
        <v>1337897.54934567</v>
      </c>
    </row>
    <row r="605" spans="1:3">
      <c r="A605">
        <v>603</v>
      </c>
      <c r="B605">
        <v>5545080.24974414</v>
      </c>
      <c r="C605">
        <v>1337864.09126636</v>
      </c>
    </row>
    <row r="606" spans="1:3">
      <c r="A606">
        <v>604</v>
      </c>
      <c r="B606">
        <v>5545080.24470406</v>
      </c>
      <c r="C606">
        <v>1337800.50261296</v>
      </c>
    </row>
    <row r="607" spans="1:3">
      <c r="A607">
        <v>605</v>
      </c>
      <c r="B607">
        <v>5545080.23944672</v>
      </c>
      <c r="C607">
        <v>1337823.94142115</v>
      </c>
    </row>
    <row r="608" spans="1:3">
      <c r="A608">
        <v>606</v>
      </c>
      <c r="B608">
        <v>5545080.23763031</v>
      </c>
      <c r="C608">
        <v>1337677.6288671</v>
      </c>
    </row>
    <row r="609" spans="1:3">
      <c r="A609">
        <v>607</v>
      </c>
      <c r="B609">
        <v>5545080.26972355</v>
      </c>
      <c r="C609">
        <v>1337688.38589283</v>
      </c>
    </row>
    <row r="610" spans="1:3">
      <c r="A610">
        <v>608</v>
      </c>
      <c r="B610">
        <v>5545080.26586382</v>
      </c>
      <c r="C610">
        <v>1337706.07097038</v>
      </c>
    </row>
    <row r="611" spans="1:3">
      <c r="A611">
        <v>609</v>
      </c>
      <c r="B611">
        <v>5545080.30396001</v>
      </c>
      <c r="C611">
        <v>1337683.45596557</v>
      </c>
    </row>
    <row r="612" spans="1:3">
      <c r="A612">
        <v>610</v>
      </c>
      <c r="B612">
        <v>5545080.31778644</v>
      </c>
      <c r="C612">
        <v>1337595.82751191</v>
      </c>
    </row>
    <row r="613" spans="1:3">
      <c r="A613">
        <v>611</v>
      </c>
      <c r="B613">
        <v>5545080.24950778</v>
      </c>
      <c r="C613">
        <v>1337666.44215542</v>
      </c>
    </row>
    <row r="614" spans="1:3">
      <c r="A614">
        <v>612</v>
      </c>
      <c r="B614">
        <v>5545080.26759533</v>
      </c>
      <c r="C614">
        <v>1337769.42154922</v>
      </c>
    </row>
    <row r="615" spans="1:3">
      <c r="A615">
        <v>613</v>
      </c>
      <c r="B615">
        <v>5545080.25815364</v>
      </c>
      <c r="C615">
        <v>1337710.62502029</v>
      </c>
    </row>
    <row r="616" spans="1:3">
      <c r="A616">
        <v>614</v>
      </c>
      <c r="B616">
        <v>5545080.26443477</v>
      </c>
      <c r="C616">
        <v>1337593.89182767</v>
      </c>
    </row>
    <row r="617" spans="1:3">
      <c r="A617">
        <v>615</v>
      </c>
      <c r="B617">
        <v>5545080.27636492</v>
      </c>
      <c r="C617">
        <v>1337680.88041291</v>
      </c>
    </row>
    <row r="618" spans="1:3">
      <c r="A618">
        <v>616</v>
      </c>
      <c r="B618">
        <v>5545080.24882048</v>
      </c>
      <c r="C618">
        <v>1337694.64667156</v>
      </c>
    </row>
    <row r="619" spans="1:3">
      <c r="A619">
        <v>617</v>
      </c>
      <c r="B619">
        <v>5545080.30271493</v>
      </c>
      <c r="C619">
        <v>1337654.95946018</v>
      </c>
    </row>
    <row r="620" spans="1:3">
      <c r="A620">
        <v>618</v>
      </c>
      <c r="B620">
        <v>5545080.33145196</v>
      </c>
      <c r="C620">
        <v>1337728.74410533</v>
      </c>
    </row>
    <row r="621" spans="1:3">
      <c r="A621">
        <v>619</v>
      </c>
      <c r="B621">
        <v>5545080.29521583</v>
      </c>
      <c r="C621">
        <v>1337642.93229405</v>
      </c>
    </row>
    <row r="622" spans="1:3">
      <c r="A622">
        <v>620</v>
      </c>
      <c r="B622">
        <v>5545080.26648238</v>
      </c>
      <c r="C622">
        <v>1337592.72748355</v>
      </c>
    </row>
    <row r="623" spans="1:3">
      <c r="A623">
        <v>621</v>
      </c>
      <c r="B623">
        <v>5545080.28647158</v>
      </c>
      <c r="C623">
        <v>1337718.62592909</v>
      </c>
    </row>
    <row r="624" spans="1:3">
      <c r="A624">
        <v>622</v>
      </c>
      <c r="B624">
        <v>5545080.22663611</v>
      </c>
      <c r="C624">
        <v>1337706.18205315</v>
      </c>
    </row>
    <row r="625" spans="1:3">
      <c r="A625">
        <v>623</v>
      </c>
      <c r="B625">
        <v>5545080.25931372</v>
      </c>
      <c r="C625">
        <v>1337696.23871463</v>
      </c>
    </row>
    <row r="626" spans="1:3">
      <c r="A626">
        <v>624</v>
      </c>
      <c r="B626">
        <v>5545080.25131911</v>
      </c>
      <c r="C626">
        <v>1337678.66814073</v>
      </c>
    </row>
    <row r="627" spans="1:3">
      <c r="A627">
        <v>625</v>
      </c>
      <c r="B627">
        <v>5545080.2610196</v>
      </c>
      <c r="C627">
        <v>1337730.17639355</v>
      </c>
    </row>
    <row r="628" spans="1:3">
      <c r="A628">
        <v>626</v>
      </c>
      <c r="B628">
        <v>5545080.31352478</v>
      </c>
      <c r="C628">
        <v>1337687.93006264</v>
      </c>
    </row>
    <row r="629" spans="1:3">
      <c r="A629">
        <v>627</v>
      </c>
      <c r="B629">
        <v>5545080.25976294</v>
      </c>
      <c r="C629">
        <v>1337699.53516321</v>
      </c>
    </row>
    <row r="630" spans="1:3">
      <c r="A630">
        <v>628</v>
      </c>
      <c r="B630">
        <v>5545080.25357822</v>
      </c>
      <c r="C630">
        <v>1337735.11960385</v>
      </c>
    </row>
    <row r="631" spans="1:3">
      <c r="A631">
        <v>629</v>
      </c>
      <c r="B631">
        <v>5545080.22532413</v>
      </c>
      <c r="C631">
        <v>1337670.36832605</v>
      </c>
    </row>
    <row r="632" spans="1:3">
      <c r="A632">
        <v>630</v>
      </c>
      <c r="B632">
        <v>5545080.29072004</v>
      </c>
      <c r="C632">
        <v>1337714.78498578</v>
      </c>
    </row>
    <row r="633" spans="1:3">
      <c r="A633">
        <v>631</v>
      </c>
      <c r="B633">
        <v>5545080.21006444</v>
      </c>
      <c r="C633">
        <v>1337696.67466355</v>
      </c>
    </row>
    <row r="634" spans="1:3">
      <c r="A634">
        <v>632</v>
      </c>
      <c r="B634">
        <v>5545080.2347547</v>
      </c>
      <c r="C634">
        <v>1337727.82236501</v>
      </c>
    </row>
    <row r="635" spans="1:3">
      <c r="A635">
        <v>633</v>
      </c>
      <c r="B635">
        <v>5545080.21598754</v>
      </c>
      <c r="C635">
        <v>1337720.04745875</v>
      </c>
    </row>
    <row r="636" spans="1:3">
      <c r="A636">
        <v>634</v>
      </c>
      <c r="B636">
        <v>5545080.23475679</v>
      </c>
      <c r="C636">
        <v>1337702.59339019</v>
      </c>
    </row>
    <row r="637" spans="1:3">
      <c r="A637">
        <v>635</v>
      </c>
      <c r="B637">
        <v>5545080.19344768</v>
      </c>
      <c r="C637">
        <v>1337665.5630873</v>
      </c>
    </row>
    <row r="638" spans="1:3">
      <c r="A638">
        <v>636</v>
      </c>
      <c r="B638">
        <v>5545080.20801301</v>
      </c>
      <c r="C638">
        <v>1337653.5966925</v>
      </c>
    </row>
    <row r="639" spans="1:3">
      <c r="A639">
        <v>637</v>
      </c>
      <c r="B639">
        <v>5545080.16948252</v>
      </c>
      <c r="C639">
        <v>1337700.07667948</v>
      </c>
    </row>
    <row r="640" spans="1:3">
      <c r="A640">
        <v>638</v>
      </c>
      <c r="B640">
        <v>5545080.17220468</v>
      </c>
      <c r="C640">
        <v>1337694.15377938</v>
      </c>
    </row>
    <row r="641" spans="1:3">
      <c r="A641">
        <v>639</v>
      </c>
      <c r="B641">
        <v>5545080.1637003</v>
      </c>
      <c r="C641">
        <v>1337666.54380029</v>
      </c>
    </row>
    <row r="642" spans="1:3">
      <c r="A642">
        <v>640</v>
      </c>
      <c r="B642">
        <v>5545080.15910894</v>
      </c>
      <c r="C642">
        <v>1337683.82597482</v>
      </c>
    </row>
    <row r="643" spans="1:3">
      <c r="A643">
        <v>641</v>
      </c>
      <c r="B643">
        <v>5545080.20369854</v>
      </c>
      <c r="C643">
        <v>1337657.07901738</v>
      </c>
    </row>
    <row r="644" spans="1:3">
      <c r="A644">
        <v>642</v>
      </c>
      <c r="B644">
        <v>5545080.15488932</v>
      </c>
      <c r="C644">
        <v>1337663.20341285</v>
      </c>
    </row>
    <row r="645" spans="1:3">
      <c r="A645">
        <v>643</v>
      </c>
      <c r="B645">
        <v>5545080.20465951</v>
      </c>
      <c r="C645">
        <v>1337717.22372822</v>
      </c>
    </row>
    <row r="646" spans="1:3">
      <c r="A646">
        <v>644</v>
      </c>
      <c r="B646">
        <v>5545080.15650731</v>
      </c>
      <c r="C646">
        <v>1337681.91187102</v>
      </c>
    </row>
    <row r="647" spans="1:3">
      <c r="A647">
        <v>645</v>
      </c>
      <c r="B647">
        <v>5545080.19777104</v>
      </c>
      <c r="C647">
        <v>1337605.43669293</v>
      </c>
    </row>
    <row r="648" spans="1:3">
      <c r="A648">
        <v>646</v>
      </c>
      <c r="B648">
        <v>5545080.15558906</v>
      </c>
      <c r="C648">
        <v>1337673.50077954</v>
      </c>
    </row>
    <row r="649" spans="1:3">
      <c r="A649">
        <v>647</v>
      </c>
      <c r="B649">
        <v>5545080.15623697</v>
      </c>
      <c r="C649">
        <v>1337656.62677417</v>
      </c>
    </row>
    <row r="650" spans="1:3">
      <c r="A650">
        <v>648</v>
      </c>
      <c r="B650">
        <v>5545080.15789269</v>
      </c>
      <c r="C650">
        <v>1337637.63589444</v>
      </c>
    </row>
    <row r="651" spans="1:3">
      <c r="A651">
        <v>649</v>
      </c>
      <c r="B651">
        <v>5545080.14857669</v>
      </c>
      <c r="C651">
        <v>1337657.38029253</v>
      </c>
    </row>
    <row r="652" spans="1:3">
      <c r="A652">
        <v>650</v>
      </c>
      <c r="B652">
        <v>5545080.15609525</v>
      </c>
      <c r="C652">
        <v>1337655.41986934</v>
      </c>
    </row>
    <row r="653" spans="1:3">
      <c r="A653">
        <v>651</v>
      </c>
      <c r="B653">
        <v>5545080.14517814</v>
      </c>
      <c r="C653">
        <v>1337658.23502</v>
      </c>
    </row>
    <row r="654" spans="1:3">
      <c r="A654">
        <v>652</v>
      </c>
      <c r="B654">
        <v>5545080.14472292</v>
      </c>
      <c r="C654">
        <v>1337672.43521193</v>
      </c>
    </row>
    <row r="655" spans="1:3">
      <c r="A655">
        <v>653</v>
      </c>
      <c r="B655">
        <v>5545080.13389528</v>
      </c>
      <c r="C655">
        <v>1337685.11408694</v>
      </c>
    </row>
    <row r="656" spans="1:3">
      <c r="A656">
        <v>654</v>
      </c>
      <c r="B656">
        <v>5545080.1290024</v>
      </c>
      <c r="C656">
        <v>1337678.17245634</v>
      </c>
    </row>
    <row r="657" spans="1:3">
      <c r="A657">
        <v>655</v>
      </c>
      <c r="B657">
        <v>5545080.10762801</v>
      </c>
      <c r="C657">
        <v>1337714.03117214</v>
      </c>
    </row>
    <row r="658" spans="1:3">
      <c r="A658">
        <v>656</v>
      </c>
      <c r="B658">
        <v>5545080.11775128</v>
      </c>
      <c r="C658">
        <v>1337705.57067011</v>
      </c>
    </row>
    <row r="659" spans="1:3">
      <c r="A659">
        <v>657</v>
      </c>
      <c r="B659">
        <v>5545080.10412195</v>
      </c>
      <c r="C659">
        <v>1337738.34794841</v>
      </c>
    </row>
    <row r="660" spans="1:3">
      <c r="A660">
        <v>658</v>
      </c>
      <c r="B660">
        <v>5545080.11278059</v>
      </c>
      <c r="C660">
        <v>1337743.98244187</v>
      </c>
    </row>
    <row r="661" spans="1:3">
      <c r="A661">
        <v>659</v>
      </c>
      <c r="B661">
        <v>5545080.1028868</v>
      </c>
      <c r="C661">
        <v>1337775.46447876</v>
      </c>
    </row>
    <row r="662" spans="1:3">
      <c r="A662">
        <v>660</v>
      </c>
      <c r="B662">
        <v>5545080.1109844</v>
      </c>
      <c r="C662">
        <v>1337776.50219493</v>
      </c>
    </row>
    <row r="663" spans="1:3">
      <c r="A663">
        <v>661</v>
      </c>
      <c r="B663">
        <v>5545080.11167171</v>
      </c>
      <c r="C663">
        <v>1337802.95814548</v>
      </c>
    </row>
    <row r="664" spans="1:3">
      <c r="A664">
        <v>662</v>
      </c>
      <c r="B664">
        <v>5545080.09341147</v>
      </c>
      <c r="C664">
        <v>1337761.73599791</v>
      </c>
    </row>
    <row r="665" spans="1:3">
      <c r="A665">
        <v>663</v>
      </c>
      <c r="B665">
        <v>5545080.10478932</v>
      </c>
      <c r="C665">
        <v>1337768.63287629</v>
      </c>
    </row>
    <row r="666" spans="1:3">
      <c r="A666">
        <v>664</v>
      </c>
      <c r="B666">
        <v>5545080.11341345</v>
      </c>
      <c r="C666">
        <v>1337748.07268148</v>
      </c>
    </row>
    <row r="667" spans="1:3">
      <c r="A667">
        <v>665</v>
      </c>
      <c r="B667">
        <v>5545080.08951898</v>
      </c>
      <c r="C667">
        <v>1337749.35593932</v>
      </c>
    </row>
    <row r="668" spans="1:3">
      <c r="A668">
        <v>666</v>
      </c>
      <c r="B668">
        <v>5545080.09593258</v>
      </c>
      <c r="C668">
        <v>1337772.13733527</v>
      </c>
    </row>
    <row r="669" spans="1:3">
      <c r="A669">
        <v>667</v>
      </c>
      <c r="B669">
        <v>5545080.09877985</v>
      </c>
      <c r="C669">
        <v>1337741.29108575</v>
      </c>
    </row>
    <row r="670" spans="1:3">
      <c r="A670">
        <v>668</v>
      </c>
      <c r="B670">
        <v>5545080.09457695</v>
      </c>
      <c r="C670">
        <v>1337721.69568116</v>
      </c>
    </row>
    <row r="671" spans="1:3">
      <c r="A671">
        <v>669</v>
      </c>
      <c r="B671">
        <v>5545080.11173662</v>
      </c>
      <c r="C671">
        <v>1337796.57212534</v>
      </c>
    </row>
    <row r="672" spans="1:3">
      <c r="A672">
        <v>670</v>
      </c>
      <c r="B672">
        <v>5545080.09088784</v>
      </c>
      <c r="C672">
        <v>1337752.00494964</v>
      </c>
    </row>
    <row r="673" spans="1:3">
      <c r="A673">
        <v>671</v>
      </c>
      <c r="B673">
        <v>5545080.09844788</v>
      </c>
      <c r="C673">
        <v>1337708.46525174</v>
      </c>
    </row>
    <row r="674" spans="1:3">
      <c r="A674">
        <v>672</v>
      </c>
      <c r="B674">
        <v>5545080.09836138</v>
      </c>
      <c r="C674">
        <v>1337733.10400905</v>
      </c>
    </row>
    <row r="675" spans="1:3">
      <c r="A675">
        <v>673</v>
      </c>
      <c r="B675">
        <v>5545080.10059357</v>
      </c>
      <c r="C675">
        <v>1337765.64402502</v>
      </c>
    </row>
    <row r="676" spans="1:3">
      <c r="A676">
        <v>674</v>
      </c>
      <c r="B676">
        <v>5545080.09963267</v>
      </c>
      <c r="C676">
        <v>1337748.4940317</v>
      </c>
    </row>
    <row r="677" spans="1:3">
      <c r="A677">
        <v>675</v>
      </c>
      <c r="B677">
        <v>5545080.08830304</v>
      </c>
      <c r="C677">
        <v>1337718.59958546</v>
      </c>
    </row>
    <row r="678" spans="1:3">
      <c r="A678">
        <v>676</v>
      </c>
      <c r="B678">
        <v>5545080.0932513</v>
      </c>
      <c r="C678">
        <v>1337751.38812212</v>
      </c>
    </row>
    <row r="679" spans="1:3">
      <c r="A679">
        <v>677</v>
      </c>
      <c r="B679">
        <v>5545080.08433031</v>
      </c>
      <c r="C679">
        <v>1337726.04490331</v>
      </c>
    </row>
    <row r="680" spans="1:3">
      <c r="A680">
        <v>678</v>
      </c>
      <c r="B680">
        <v>5545080.09044867</v>
      </c>
      <c r="C680">
        <v>1337724.01969025</v>
      </c>
    </row>
    <row r="681" spans="1:3">
      <c r="A681">
        <v>679</v>
      </c>
      <c r="B681">
        <v>5545080.09610364</v>
      </c>
      <c r="C681">
        <v>1337769.83656958</v>
      </c>
    </row>
    <row r="682" spans="1:3">
      <c r="A682">
        <v>680</v>
      </c>
      <c r="B682">
        <v>5545080.08839395</v>
      </c>
      <c r="C682">
        <v>1337727.81184694</v>
      </c>
    </row>
    <row r="683" spans="1:3">
      <c r="A683">
        <v>681</v>
      </c>
      <c r="B683">
        <v>5545080.07517993</v>
      </c>
      <c r="C683">
        <v>1337733.01744844</v>
      </c>
    </row>
    <row r="684" spans="1:3">
      <c r="A684">
        <v>682</v>
      </c>
      <c r="B684">
        <v>5545080.08673381</v>
      </c>
      <c r="C684">
        <v>1337746.64008878</v>
      </c>
    </row>
    <row r="685" spans="1:3">
      <c r="A685">
        <v>683</v>
      </c>
      <c r="B685">
        <v>5545080.07933396</v>
      </c>
      <c r="C685">
        <v>1337720.07555603</v>
      </c>
    </row>
    <row r="686" spans="1:3">
      <c r="A686">
        <v>684</v>
      </c>
      <c r="B686">
        <v>5545080.08726426</v>
      </c>
      <c r="C686">
        <v>1337746.98404566</v>
      </c>
    </row>
    <row r="687" spans="1:3">
      <c r="A687">
        <v>685</v>
      </c>
      <c r="B687">
        <v>5545080.1009553</v>
      </c>
      <c r="C687">
        <v>1337703.06840641</v>
      </c>
    </row>
    <row r="688" spans="1:3">
      <c r="A688">
        <v>686</v>
      </c>
      <c r="B688">
        <v>5545080.08391516</v>
      </c>
      <c r="C688">
        <v>1337743.61980516</v>
      </c>
    </row>
    <row r="689" spans="1:3">
      <c r="A689">
        <v>687</v>
      </c>
      <c r="B689">
        <v>5545080.08007223</v>
      </c>
      <c r="C689">
        <v>1337709.38811277</v>
      </c>
    </row>
    <row r="690" spans="1:3">
      <c r="A690">
        <v>688</v>
      </c>
      <c r="B690">
        <v>5545080.08420548</v>
      </c>
      <c r="C690">
        <v>1337724.02230313</v>
      </c>
    </row>
    <row r="691" spans="1:3">
      <c r="A691">
        <v>689</v>
      </c>
      <c r="B691">
        <v>5545080.09334515</v>
      </c>
      <c r="C691">
        <v>1337753.38995294</v>
      </c>
    </row>
    <row r="692" spans="1:3">
      <c r="A692">
        <v>690</v>
      </c>
      <c r="B692">
        <v>5545080.08486335</v>
      </c>
      <c r="C692">
        <v>1337751.91432076</v>
      </c>
    </row>
    <row r="693" spans="1:3">
      <c r="A693">
        <v>691</v>
      </c>
      <c r="B693">
        <v>5545080.07715789</v>
      </c>
      <c r="C693">
        <v>1337733.64415169</v>
      </c>
    </row>
    <row r="694" spans="1:3">
      <c r="A694">
        <v>692</v>
      </c>
      <c r="B694">
        <v>5545080.07188525</v>
      </c>
      <c r="C694">
        <v>1337739.10658063</v>
      </c>
    </row>
    <row r="695" spans="1:3">
      <c r="A695">
        <v>693</v>
      </c>
      <c r="B695">
        <v>5545080.08808238</v>
      </c>
      <c r="C695">
        <v>1337692.12008524</v>
      </c>
    </row>
    <row r="696" spans="1:3">
      <c r="A696">
        <v>694</v>
      </c>
      <c r="B696">
        <v>5545080.07965869</v>
      </c>
      <c r="C696">
        <v>1337735.76439861</v>
      </c>
    </row>
    <row r="697" spans="1:3">
      <c r="A697">
        <v>695</v>
      </c>
      <c r="B697">
        <v>5545080.08257667</v>
      </c>
      <c r="C697">
        <v>1337775.36052423</v>
      </c>
    </row>
    <row r="698" spans="1:3">
      <c r="A698">
        <v>696</v>
      </c>
      <c r="B698">
        <v>5545080.06850871</v>
      </c>
      <c r="C698">
        <v>1337741.11107028</v>
      </c>
    </row>
    <row r="699" spans="1:3">
      <c r="A699">
        <v>697</v>
      </c>
      <c r="B699">
        <v>5545080.08849739</v>
      </c>
      <c r="C699">
        <v>1337769.82587205</v>
      </c>
    </row>
    <row r="700" spans="1:3">
      <c r="A700">
        <v>698</v>
      </c>
      <c r="B700">
        <v>5545080.07205223</v>
      </c>
      <c r="C700">
        <v>1337752.33830427</v>
      </c>
    </row>
    <row r="701" spans="1:3">
      <c r="A701">
        <v>699</v>
      </c>
      <c r="B701">
        <v>5545080.0690145</v>
      </c>
      <c r="C701">
        <v>1337702.23299818</v>
      </c>
    </row>
    <row r="702" spans="1:3">
      <c r="A702">
        <v>700</v>
      </c>
      <c r="B702">
        <v>5545080.0652808</v>
      </c>
      <c r="C702">
        <v>1337748.88919121</v>
      </c>
    </row>
    <row r="703" spans="1:3">
      <c r="A703">
        <v>701</v>
      </c>
      <c r="B703">
        <v>5545080.08056009</v>
      </c>
      <c r="C703">
        <v>1337713.71611449</v>
      </c>
    </row>
    <row r="704" spans="1:3">
      <c r="A704">
        <v>702</v>
      </c>
      <c r="B704">
        <v>5545080.07133046</v>
      </c>
      <c r="C704">
        <v>1337752.425339</v>
      </c>
    </row>
    <row r="705" spans="1:3">
      <c r="A705">
        <v>703</v>
      </c>
      <c r="B705">
        <v>5545080.08594616</v>
      </c>
      <c r="C705">
        <v>1337741.28242366</v>
      </c>
    </row>
    <row r="706" spans="1:3">
      <c r="A706">
        <v>704</v>
      </c>
      <c r="B706">
        <v>5545080.07280573</v>
      </c>
      <c r="C706">
        <v>1337733.90944054</v>
      </c>
    </row>
    <row r="707" spans="1:3">
      <c r="A707">
        <v>705</v>
      </c>
      <c r="B707">
        <v>5545080.07893084</v>
      </c>
      <c r="C707">
        <v>1337751.15344433</v>
      </c>
    </row>
    <row r="708" spans="1:3">
      <c r="A708">
        <v>706</v>
      </c>
      <c r="B708">
        <v>5545080.06913424</v>
      </c>
      <c r="C708">
        <v>1337775.66444759</v>
      </c>
    </row>
    <row r="709" spans="1:3">
      <c r="A709">
        <v>707</v>
      </c>
      <c r="B709">
        <v>5545080.07544812</v>
      </c>
      <c r="C709">
        <v>1337775.01286824</v>
      </c>
    </row>
    <row r="710" spans="1:3">
      <c r="A710">
        <v>708</v>
      </c>
      <c r="B710">
        <v>5545080.0691012</v>
      </c>
      <c r="C710">
        <v>1337729.69130887</v>
      </c>
    </row>
    <row r="711" spans="1:3">
      <c r="A711">
        <v>709</v>
      </c>
      <c r="B711">
        <v>5545080.06468971</v>
      </c>
      <c r="C711">
        <v>1337752.42835306</v>
      </c>
    </row>
    <row r="712" spans="1:3">
      <c r="A712">
        <v>710</v>
      </c>
      <c r="B712">
        <v>5545080.06452491</v>
      </c>
      <c r="C712">
        <v>1337786.40143888</v>
      </c>
    </row>
    <row r="713" spans="1:3">
      <c r="A713">
        <v>711</v>
      </c>
      <c r="B713">
        <v>5545080.06281783</v>
      </c>
      <c r="C713">
        <v>1337785.1841865</v>
      </c>
    </row>
    <row r="714" spans="1:3">
      <c r="A714">
        <v>712</v>
      </c>
      <c r="B714">
        <v>5545080.06262996</v>
      </c>
      <c r="C714">
        <v>1337805.78896162</v>
      </c>
    </row>
    <row r="715" spans="1:3">
      <c r="A715">
        <v>713</v>
      </c>
      <c r="B715">
        <v>5545080.06502759</v>
      </c>
      <c r="C715">
        <v>1337806.55586978</v>
      </c>
    </row>
    <row r="716" spans="1:3">
      <c r="A716">
        <v>714</v>
      </c>
      <c r="B716">
        <v>5545080.06108014</v>
      </c>
      <c r="C716">
        <v>1337798.65594783</v>
      </c>
    </row>
    <row r="717" spans="1:3">
      <c r="A717">
        <v>715</v>
      </c>
      <c r="B717">
        <v>5545080.06195712</v>
      </c>
      <c r="C717">
        <v>1337791.41183574</v>
      </c>
    </row>
    <row r="718" spans="1:3">
      <c r="A718">
        <v>716</v>
      </c>
      <c r="B718">
        <v>5545080.06165399</v>
      </c>
      <c r="C718">
        <v>1337787.24804076</v>
      </c>
    </row>
    <row r="719" spans="1:3">
      <c r="A719">
        <v>717</v>
      </c>
      <c r="B719">
        <v>5545080.06086725</v>
      </c>
      <c r="C719">
        <v>1337792.83191639</v>
      </c>
    </row>
    <row r="720" spans="1:3">
      <c r="A720">
        <v>718</v>
      </c>
      <c r="B720">
        <v>5545080.0756849</v>
      </c>
      <c r="C720">
        <v>1337801.97104179</v>
      </c>
    </row>
    <row r="721" spans="1:3">
      <c r="A721">
        <v>719</v>
      </c>
      <c r="B721">
        <v>5545080.0665695</v>
      </c>
      <c r="C721">
        <v>1337802.71698021</v>
      </c>
    </row>
    <row r="722" spans="1:3">
      <c r="A722">
        <v>720</v>
      </c>
      <c r="B722">
        <v>5545080.06342715</v>
      </c>
      <c r="C722">
        <v>1337774.21448013</v>
      </c>
    </row>
    <row r="723" spans="1:3">
      <c r="A723">
        <v>721</v>
      </c>
      <c r="B723">
        <v>5545080.05936837</v>
      </c>
      <c r="C723">
        <v>1337798.92670242</v>
      </c>
    </row>
    <row r="724" spans="1:3">
      <c r="A724">
        <v>722</v>
      </c>
      <c r="B724">
        <v>5545080.06108274</v>
      </c>
      <c r="C724">
        <v>1337810.68997281</v>
      </c>
    </row>
    <row r="725" spans="1:3">
      <c r="A725">
        <v>723</v>
      </c>
      <c r="B725">
        <v>5545080.055847</v>
      </c>
      <c r="C725">
        <v>1337788.82070516</v>
      </c>
    </row>
    <row r="726" spans="1:3">
      <c r="A726">
        <v>724</v>
      </c>
      <c r="B726">
        <v>5545080.06282867</v>
      </c>
      <c r="C726">
        <v>1337796.35722165</v>
      </c>
    </row>
    <row r="727" spans="1:3">
      <c r="A727">
        <v>725</v>
      </c>
      <c r="B727">
        <v>5545080.0588766</v>
      </c>
      <c r="C727">
        <v>1337792.0708192</v>
      </c>
    </row>
    <row r="728" spans="1:3">
      <c r="A728">
        <v>726</v>
      </c>
      <c r="B728">
        <v>5545080.05626898</v>
      </c>
      <c r="C728">
        <v>1337780.25274941</v>
      </c>
    </row>
    <row r="729" spans="1:3">
      <c r="A729">
        <v>727</v>
      </c>
      <c r="B729">
        <v>5545080.05611396</v>
      </c>
      <c r="C729">
        <v>1337779.7909121</v>
      </c>
    </row>
    <row r="730" spans="1:3">
      <c r="A730">
        <v>728</v>
      </c>
      <c r="B730">
        <v>5545080.0539424</v>
      </c>
      <c r="C730">
        <v>1337771.29215435</v>
      </c>
    </row>
    <row r="731" spans="1:3">
      <c r="A731">
        <v>729</v>
      </c>
      <c r="B731">
        <v>5545080.05521158</v>
      </c>
      <c r="C731">
        <v>1337764.45922228</v>
      </c>
    </row>
    <row r="732" spans="1:3">
      <c r="A732">
        <v>730</v>
      </c>
      <c r="B732">
        <v>5545080.05467289</v>
      </c>
      <c r="C732">
        <v>1337762.66838921</v>
      </c>
    </row>
    <row r="733" spans="1:3">
      <c r="A733">
        <v>731</v>
      </c>
      <c r="B733">
        <v>5545080.05529011</v>
      </c>
      <c r="C733">
        <v>1337766.26925634</v>
      </c>
    </row>
    <row r="734" spans="1:3">
      <c r="A734">
        <v>732</v>
      </c>
      <c r="B734">
        <v>5545080.04908178</v>
      </c>
      <c r="C734">
        <v>1337773.23282233</v>
      </c>
    </row>
    <row r="735" spans="1:3">
      <c r="A735">
        <v>733</v>
      </c>
      <c r="B735">
        <v>5545080.05127634</v>
      </c>
      <c r="C735">
        <v>1337769.56496003</v>
      </c>
    </row>
    <row r="736" spans="1:3">
      <c r="A736">
        <v>734</v>
      </c>
      <c r="B736">
        <v>5545080.05036075</v>
      </c>
      <c r="C736">
        <v>1337763.22434633</v>
      </c>
    </row>
    <row r="737" spans="1:3">
      <c r="A737">
        <v>735</v>
      </c>
      <c r="B737">
        <v>5545080.05125667</v>
      </c>
      <c r="C737">
        <v>1337767.16191067</v>
      </c>
    </row>
    <row r="738" spans="1:3">
      <c r="A738">
        <v>736</v>
      </c>
      <c r="B738">
        <v>5545080.04859815</v>
      </c>
      <c r="C738">
        <v>1337759.23736404</v>
      </c>
    </row>
    <row r="739" spans="1:3">
      <c r="A739">
        <v>737</v>
      </c>
      <c r="B739">
        <v>5545080.0508188</v>
      </c>
      <c r="C739">
        <v>1337775.34592283</v>
      </c>
    </row>
    <row r="740" spans="1:3">
      <c r="A740">
        <v>738</v>
      </c>
      <c r="B740">
        <v>5545080.05079112</v>
      </c>
      <c r="C740">
        <v>1337760.59549214</v>
      </c>
    </row>
    <row r="741" spans="1:3">
      <c r="A741">
        <v>739</v>
      </c>
      <c r="B741">
        <v>5545080.05022522</v>
      </c>
      <c r="C741">
        <v>1337765.59329901</v>
      </c>
    </row>
    <row r="742" spans="1:3">
      <c r="A742">
        <v>740</v>
      </c>
      <c r="B742">
        <v>5545080.05387536</v>
      </c>
      <c r="C742">
        <v>1337769.46452102</v>
      </c>
    </row>
    <row r="743" spans="1:3">
      <c r="A743">
        <v>741</v>
      </c>
      <c r="B743">
        <v>5545080.05100242</v>
      </c>
      <c r="C743">
        <v>1337767.85007612</v>
      </c>
    </row>
    <row r="744" spans="1:3">
      <c r="A744">
        <v>742</v>
      </c>
      <c r="B744">
        <v>5545080.0475125</v>
      </c>
      <c r="C744">
        <v>1337725.55420931</v>
      </c>
    </row>
    <row r="745" spans="1:3">
      <c r="A745">
        <v>743</v>
      </c>
      <c r="B745">
        <v>5545080.04911264</v>
      </c>
      <c r="C745">
        <v>1337726.68627484</v>
      </c>
    </row>
    <row r="746" spans="1:3">
      <c r="A746">
        <v>744</v>
      </c>
      <c r="B746">
        <v>5545080.05290299</v>
      </c>
      <c r="C746">
        <v>1337711.55873013</v>
      </c>
    </row>
    <row r="747" spans="1:3">
      <c r="A747">
        <v>745</v>
      </c>
      <c r="B747">
        <v>5545080.05039701</v>
      </c>
      <c r="C747">
        <v>1337719.18493387</v>
      </c>
    </row>
    <row r="748" spans="1:3">
      <c r="A748">
        <v>746</v>
      </c>
      <c r="B748">
        <v>5545080.04552146</v>
      </c>
      <c r="C748">
        <v>1337707.76494396</v>
      </c>
    </row>
    <row r="749" spans="1:3">
      <c r="A749">
        <v>747</v>
      </c>
      <c r="B749">
        <v>5545080.04862257</v>
      </c>
      <c r="C749">
        <v>1337714.19913018</v>
      </c>
    </row>
    <row r="750" spans="1:3">
      <c r="A750">
        <v>748</v>
      </c>
      <c r="B750">
        <v>5545080.04778516</v>
      </c>
      <c r="C750">
        <v>1337710.08614094</v>
      </c>
    </row>
    <row r="751" spans="1:3">
      <c r="A751">
        <v>749</v>
      </c>
      <c r="B751">
        <v>5545080.04867348</v>
      </c>
      <c r="C751">
        <v>1337703.4810209</v>
      </c>
    </row>
    <row r="752" spans="1:3">
      <c r="A752">
        <v>750</v>
      </c>
      <c r="B752">
        <v>5545080.0475075</v>
      </c>
      <c r="C752">
        <v>1337707.50564501</v>
      </c>
    </row>
    <row r="753" spans="1:3">
      <c r="A753">
        <v>751</v>
      </c>
      <c r="B753">
        <v>5545080.04632833</v>
      </c>
      <c r="C753">
        <v>1337711.46479184</v>
      </c>
    </row>
    <row r="754" spans="1:3">
      <c r="A754">
        <v>752</v>
      </c>
      <c r="B754">
        <v>5545080.04536856</v>
      </c>
      <c r="C754">
        <v>1337689.95771763</v>
      </c>
    </row>
    <row r="755" spans="1:3">
      <c r="A755">
        <v>753</v>
      </c>
      <c r="B755">
        <v>5545080.04821809</v>
      </c>
      <c r="C755">
        <v>1337683.33450154</v>
      </c>
    </row>
    <row r="756" spans="1:3">
      <c r="A756">
        <v>754</v>
      </c>
      <c r="B756">
        <v>5545080.05019317</v>
      </c>
      <c r="C756">
        <v>1337675.78894994</v>
      </c>
    </row>
    <row r="757" spans="1:3">
      <c r="A757">
        <v>755</v>
      </c>
      <c r="B757">
        <v>5545080.04742586</v>
      </c>
      <c r="C757">
        <v>1337694.08504425</v>
      </c>
    </row>
    <row r="758" spans="1:3">
      <c r="A758">
        <v>756</v>
      </c>
      <c r="B758">
        <v>5545080.04590454</v>
      </c>
      <c r="C758">
        <v>1337699.05322134</v>
      </c>
    </row>
    <row r="759" spans="1:3">
      <c r="A759">
        <v>757</v>
      </c>
      <c r="B759">
        <v>5545080.04553383</v>
      </c>
      <c r="C759">
        <v>1337697.94151551</v>
      </c>
    </row>
    <row r="760" spans="1:3">
      <c r="A760">
        <v>758</v>
      </c>
      <c r="B760">
        <v>5545080.05328116</v>
      </c>
      <c r="C760">
        <v>1337674.31210898</v>
      </c>
    </row>
    <row r="761" spans="1:3">
      <c r="A761">
        <v>759</v>
      </c>
      <c r="B761">
        <v>5545080.04799213</v>
      </c>
      <c r="C761">
        <v>1337697.39539731</v>
      </c>
    </row>
    <row r="762" spans="1:3">
      <c r="A762">
        <v>760</v>
      </c>
      <c r="B762">
        <v>5545080.04416676</v>
      </c>
      <c r="C762">
        <v>1337701.08766708</v>
      </c>
    </row>
    <row r="763" spans="1:3">
      <c r="A763">
        <v>761</v>
      </c>
      <c r="B763">
        <v>5545080.04553525</v>
      </c>
      <c r="C763">
        <v>1337695.37918232</v>
      </c>
    </row>
    <row r="764" spans="1:3">
      <c r="A764">
        <v>762</v>
      </c>
      <c r="B764">
        <v>5545080.04998679</v>
      </c>
      <c r="C764">
        <v>1337689.44542358</v>
      </c>
    </row>
    <row r="765" spans="1:3">
      <c r="A765">
        <v>763</v>
      </c>
      <c r="B765">
        <v>5545080.04248102</v>
      </c>
      <c r="C765">
        <v>1337697.3704383</v>
      </c>
    </row>
    <row r="766" spans="1:3">
      <c r="A766">
        <v>764</v>
      </c>
      <c r="B766">
        <v>5545080.04539003</v>
      </c>
      <c r="C766">
        <v>1337684.30120259</v>
      </c>
    </row>
    <row r="767" spans="1:3">
      <c r="A767">
        <v>765</v>
      </c>
      <c r="B767">
        <v>5545080.04417341</v>
      </c>
      <c r="C767">
        <v>1337688.76779908</v>
      </c>
    </row>
    <row r="768" spans="1:3">
      <c r="A768">
        <v>766</v>
      </c>
      <c r="B768">
        <v>5545080.04460238</v>
      </c>
      <c r="C768">
        <v>1337696.66487766</v>
      </c>
    </row>
    <row r="769" spans="1:3">
      <c r="A769">
        <v>767</v>
      </c>
      <c r="B769">
        <v>5545080.04535468</v>
      </c>
      <c r="C769">
        <v>1337690.80269856</v>
      </c>
    </row>
    <row r="770" spans="1:3">
      <c r="A770">
        <v>768</v>
      </c>
      <c r="B770">
        <v>5545080.04332578</v>
      </c>
      <c r="C770">
        <v>1337703.1236878</v>
      </c>
    </row>
    <row r="771" spans="1:3">
      <c r="A771">
        <v>769</v>
      </c>
      <c r="B771">
        <v>5545080.04463419</v>
      </c>
      <c r="C771">
        <v>1337691.38076306</v>
      </c>
    </row>
    <row r="772" spans="1:3">
      <c r="A772">
        <v>770</v>
      </c>
      <c r="B772">
        <v>5545080.04433515</v>
      </c>
      <c r="C772">
        <v>1337734.21470179</v>
      </c>
    </row>
    <row r="773" spans="1:3">
      <c r="A773">
        <v>771</v>
      </c>
      <c r="B773">
        <v>5545080.04442643</v>
      </c>
      <c r="C773">
        <v>1337705.45777537</v>
      </c>
    </row>
    <row r="774" spans="1:3">
      <c r="A774">
        <v>772</v>
      </c>
      <c r="B774">
        <v>5545080.04322491</v>
      </c>
      <c r="C774">
        <v>1337696.98278484</v>
      </c>
    </row>
    <row r="775" spans="1:3">
      <c r="A775">
        <v>773</v>
      </c>
      <c r="B775">
        <v>5545080.04310078</v>
      </c>
      <c r="C775">
        <v>1337688.18037895</v>
      </c>
    </row>
    <row r="776" spans="1:3">
      <c r="A776">
        <v>774</v>
      </c>
      <c r="B776">
        <v>5545080.04612609</v>
      </c>
      <c r="C776">
        <v>1337709.88966151</v>
      </c>
    </row>
    <row r="777" spans="1:3">
      <c r="A777">
        <v>775</v>
      </c>
      <c r="B777">
        <v>5545080.04398582</v>
      </c>
      <c r="C777">
        <v>1337696.96838014</v>
      </c>
    </row>
    <row r="778" spans="1:3">
      <c r="A778">
        <v>776</v>
      </c>
      <c r="B778">
        <v>5545080.04533165</v>
      </c>
      <c r="C778">
        <v>1337717.84231191</v>
      </c>
    </row>
    <row r="779" spans="1:3">
      <c r="A779">
        <v>777</v>
      </c>
      <c r="B779">
        <v>5545080.04462788</v>
      </c>
      <c r="C779">
        <v>1337697.65665058</v>
      </c>
    </row>
    <row r="780" spans="1:3">
      <c r="A780">
        <v>778</v>
      </c>
      <c r="B780">
        <v>5545080.04163735</v>
      </c>
      <c r="C780">
        <v>1337701.72752345</v>
      </c>
    </row>
    <row r="781" spans="1:3">
      <c r="A781">
        <v>779</v>
      </c>
      <c r="B781">
        <v>5545080.0409777</v>
      </c>
      <c r="C781">
        <v>1337717.08973168</v>
      </c>
    </row>
    <row r="782" spans="1:3">
      <c r="A782">
        <v>780</v>
      </c>
      <c r="B782">
        <v>5545080.0413799</v>
      </c>
      <c r="C782">
        <v>1337714.18687183</v>
      </c>
    </row>
    <row r="783" spans="1:3">
      <c r="A783">
        <v>781</v>
      </c>
      <c r="B783">
        <v>5545080.04427238</v>
      </c>
      <c r="C783">
        <v>1337711.59867549</v>
      </c>
    </row>
    <row r="784" spans="1:3">
      <c r="A784">
        <v>782</v>
      </c>
      <c r="B784">
        <v>5545080.04107928</v>
      </c>
      <c r="C784">
        <v>1337713.04107259</v>
      </c>
    </row>
    <row r="785" spans="1:3">
      <c r="A785">
        <v>783</v>
      </c>
      <c r="B785">
        <v>5545080.04096163</v>
      </c>
      <c r="C785">
        <v>1337725.25893585</v>
      </c>
    </row>
    <row r="786" spans="1:3">
      <c r="A786">
        <v>784</v>
      </c>
      <c r="B786">
        <v>5545080.04172423</v>
      </c>
      <c r="C786">
        <v>1337727.13428061</v>
      </c>
    </row>
    <row r="787" spans="1:3">
      <c r="A787">
        <v>785</v>
      </c>
      <c r="B787">
        <v>5545080.0409269</v>
      </c>
      <c r="C787">
        <v>1337719.56519564</v>
      </c>
    </row>
    <row r="788" spans="1:3">
      <c r="A788">
        <v>786</v>
      </c>
      <c r="B788">
        <v>5545080.04046531</v>
      </c>
      <c r="C788">
        <v>1337718.37871506</v>
      </c>
    </row>
    <row r="789" spans="1:3">
      <c r="A789">
        <v>787</v>
      </c>
      <c r="B789">
        <v>5545080.04180769</v>
      </c>
      <c r="C789">
        <v>1337709.05107574</v>
      </c>
    </row>
    <row r="790" spans="1:3">
      <c r="A790">
        <v>788</v>
      </c>
      <c r="B790">
        <v>5545080.04090444</v>
      </c>
      <c r="C790">
        <v>1337719.75696775</v>
      </c>
    </row>
    <row r="791" spans="1:3">
      <c r="A791">
        <v>789</v>
      </c>
      <c r="B791">
        <v>5545080.04111149</v>
      </c>
      <c r="C791">
        <v>1337720.31818584</v>
      </c>
    </row>
    <row r="792" spans="1:3">
      <c r="A792">
        <v>790</v>
      </c>
      <c r="B792">
        <v>5545080.04024424</v>
      </c>
      <c r="C792">
        <v>1337718.30207361</v>
      </c>
    </row>
    <row r="793" spans="1:3">
      <c r="A793">
        <v>791</v>
      </c>
      <c r="B793">
        <v>5545080.04001618</v>
      </c>
      <c r="C793">
        <v>1337717.60918707</v>
      </c>
    </row>
    <row r="794" spans="1:3">
      <c r="A794">
        <v>792</v>
      </c>
      <c r="B794">
        <v>5545080.04045048</v>
      </c>
      <c r="C794">
        <v>1337721.28677334</v>
      </c>
    </row>
    <row r="795" spans="1:3">
      <c r="A795">
        <v>793</v>
      </c>
      <c r="B795">
        <v>5545080.03983329</v>
      </c>
      <c r="C795">
        <v>1337723.49958877</v>
      </c>
    </row>
    <row r="796" spans="1:3">
      <c r="A796">
        <v>794</v>
      </c>
      <c r="B796">
        <v>5545080.04057727</v>
      </c>
      <c r="C796">
        <v>1337725.38588351</v>
      </c>
    </row>
    <row r="797" spans="1:3">
      <c r="A797">
        <v>795</v>
      </c>
      <c r="B797">
        <v>5545080.03965039</v>
      </c>
      <c r="C797">
        <v>1337735.00399052</v>
      </c>
    </row>
    <row r="798" spans="1:3">
      <c r="A798">
        <v>796</v>
      </c>
      <c r="B798">
        <v>5545080.04047631</v>
      </c>
      <c r="C798">
        <v>1337736.80994833</v>
      </c>
    </row>
    <row r="799" spans="1:3">
      <c r="A799">
        <v>797</v>
      </c>
      <c r="B799">
        <v>5545080.03972925</v>
      </c>
      <c r="C799">
        <v>1337753.64702495</v>
      </c>
    </row>
    <row r="800" spans="1:3">
      <c r="A800">
        <v>798</v>
      </c>
      <c r="B800">
        <v>5545080.03942418</v>
      </c>
      <c r="C800">
        <v>1337736.41234149</v>
      </c>
    </row>
    <row r="801" spans="1:3">
      <c r="A801">
        <v>799</v>
      </c>
      <c r="B801">
        <v>5545080.03952439</v>
      </c>
      <c r="C801">
        <v>1337733.6204224</v>
      </c>
    </row>
    <row r="802" spans="1:3">
      <c r="A802">
        <v>800</v>
      </c>
      <c r="B802">
        <v>5545080.03997102</v>
      </c>
      <c r="C802">
        <v>1337736.83993434</v>
      </c>
    </row>
    <row r="803" spans="1:3">
      <c r="A803">
        <v>801</v>
      </c>
      <c r="B803">
        <v>5545080.04132073</v>
      </c>
      <c r="C803">
        <v>1337731.30252458</v>
      </c>
    </row>
    <row r="804" spans="1:3">
      <c r="A804">
        <v>802</v>
      </c>
      <c r="B804">
        <v>5545080.03986629</v>
      </c>
      <c r="C804">
        <v>1337733.34351792</v>
      </c>
    </row>
    <row r="805" spans="1:3">
      <c r="A805">
        <v>803</v>
      </c>
      <c r="B805">
        <v>5545080.04023849</v>
      </c>
      <c r="C805">
        <v>1337746.09793254</v>
      </c>
    </row>
    <row r="806" spans="1:3">
      <c r="A806">
        <v>804</v>
      </c>
      <c r="B806">
        <v>5545080.0395973</v>
      </c>
      <c r="C806">
        <v>1337732.06002794</v>
      </c>
    </row>
    <row r="807" spans="1:3">
      <c r="A807">
        <v>805</v>
      </c>
      <c r="B807">
        <v>5545080.03990937</v>
      </c>
      <c r="C807">
        <v>1337736.91305983</v>
      </c>
    </row>
    <row r="808" spans="1:3">
      <c r="A808">
        <v>806</v>
      </c>
      <c r="B808">
        <v>5545080.03983947</v>
      </c>
      <c r="C808">
        <v>1337740.58456241</v>
      </c>
    </row>
    <row r="809" spans="1:3">
      <c r="A809">
        <v>807</v>
      </c>
      <c r="B809">
        <v>5545080.04021057</v>
      </c>
      <c r="C809">
        <v>1337734.90188743</v>
      </c>
    </row>
    <row r="810" spans="1:3">
      <c r="A810">
        <v>808</v>
      </c>
      <c r="B810">
        <v>5545080.03986631</v>
      </c>
      <c r="C810">
        <v>1337738.91747852</v>
      </c>
    </row>
    <row r="811" spans="1:3">
      <c r="A811">
        <v>809</v>
      </c>
      <c r="B811">
        <v>5545080.0409373</v>
      </c>
      <c r="C811">
        <v>1337730.81212265</v>
      </c>
    </row>
    <row r="812" spans="1:3">
      <c r="A812">
        <v>810</v>
      </c>
      <c r="B812">
        <v>5545080.04003662</v>
      </c>
      <c r="C812">
        <v>1337740.51106268</v>
      </c>
    </row>
    <row r="813" spans="1:3">
      <c r="A813">
        <v>811</v>
      </c>
      <c r="B813">
        <v>5545080.039244</v>
      </c>
      <c r="C813">
        <v>1337722.33063386</v>
      </c>
    </row>
    <row r="814" spans="1:3">
      <c r="A814">
        <v>812</v>
      </c>
      <c r="B814">
        <v>5545080.03951324</v>
      </c>
      <c r="C814">
        <v>1337726.5857219</v>
      </c>
    </row>
    <row r="815" spans="1:3">
      <c r="A815">
        <v>813</v>
      </c>
      <c r="B815">
        <v>5545080.04005551</v>
      </c>
      <c r="C815">
        <v>1337724.32662569</v>
      </c>
    </row>
    <row r="816" spans="1:3">
      <c r="A816">
        <v>814</v>
      </c>
      <c r="B816">
        <v>5545080.04025014</v>
      </c>
      <c r="C816">
        <v>1337726.36247659</v>
      </c>
    </row>
    <row r="817" spans="1:3">
      <c r="A817">
        <v>815</v>
      </c>
      <c r="B817">
        <v>5545080.03986854</v>
      </c>
      <c r="C817">
        <v>1337711.76018096</v>
      </c>
    </row>
    <row r="818" spans="1:3">
      <c r="A818">
        <v>816</v>
      </c>
      <c r="B818">
        <v>5545080.03974304</v>
      </c>
      <c r="C818">
        <v>1337719.53920347</v>
      </c>
    </row>
    <row r="819" spans="1:3">
      <c r="A819">
        <v>817</v>
      </c>
      <c r="B819">
        <v>5545080.03917204</v>
      </c>
      <c r="C819">
        <v>1337724.23674055</v>
      </c>
    </row>
    <row r="820" spans="1:3">
      <c r="A820">
        <v>818</v>
      </c>
      <c r="B820">
        <v>5545080.0392281</v>
      </c>
      <c r="C820">
        <v>1337724.05596837</v>
      </c>
    </row>
    <row r="821" spans="1:3">
      <c r="A821">
        <v>819</v>
      </c>
      <c r="B821">
        <v>5545080.03990424</v>
      </c>
      <c r="C821">
        <v>1337727.10971736</v>
      </c>
    </row>
    <row r="822" spans="1:3">
      <c r="A822">
        <v>820</v>
      </c>
      <c r="B822">
        <v>5545080.03985533</v>
      </c>
      <c r="C822">
        <v>1337723.96139598</v>
      </c>
    </row>
    <row r="823" spans="1:3">
      <c r="A823">
        <v>821</v>
      </c>
      <c r="B823">
        <v>5545080.0394701</v>
      </c>
      <c r="C823">
        <v>1337724.41369487</v>
      </c>
    </row>
    <row r="824" spans="1:3">
      <c r="A824">
        <v>822</v>
      </c>
      <c r="B824">
        <v>5545080.03923894</v>
      </c>
      <c r="C824">
        <v>1337728.56954435</v>
      </c>
    </row>
    <row r="825" spans="1:3">
      <c r="A825">
        <v>823</v>
      </c>
      <c r="B825">
        <v>5545080.03933354</v>
      </c>
      <c r="C825">
        <v>1337718.25198388</v>
      </c>
    </row>
    <row r="826" spans="1:3">
      <c r="A826">
        <v>824</v>
      </c>
      <c r="B826">
        <v>5545080.03924727</v>
      </c>
      <c r="C826">
        <v>1337723.15124795</v>
      </c>
    </row>
    <row r="827" spans="1:3">
      <c r="A827">
        <v>825</v>
      </c>
      <c r="B827">
        <v>5545080.04019622</v>
      </c>
      <c r="C827">
        <v>1337730.06419249</v>
      </c>
    </row>
    <row r="828" spans="1:3">
      <c r="A828">
        <v>826</v>
      </c>
      <c r="B828">
        <v>5545080.03940807</v>
      </c>
      <c r="C828">
        <v>1337720.22188248</v>
      </c>
    </row>
    <row r="829" spans="1:3">
      <c r="A829">
        <v>827</v>
      </c>
      <c r="B829">
        <v>5545080.0395113</v>
      </c>
      <c r="C829">
        <v>1337725.49168</v>
      </c>
    </row>
    <row r="830" spans="1:3">
      <c r="A830">
        <v>828</v>
      </c>
      <c r="B830">
        <v>5545080.03924863</v>
      </c>
      <c r="C830">
        <v>1337719.6162358</v>
      </c>
    </row>
    <row r="831" spans="1:3">
      <c r="A831">
        <v>829</v>
      </c>
      <c r="B831">
        <v>5545080.03941693</v>
      </c>
      <c r="C831">
        <v>1337727.68489534</v>
      </c>
    </row>
    <row r="832" spans="1:3">
      <c r="A832">
        <v>830</v>
      </c>
      <c r="B832">
        <v>5545080.0390267</v>
      </c>
      <c r="C832">
        <v>1337725.67149221</v>
      </c>
    </row>
    <row r="833" spans="1:3">
      <c r="A833">
        <v>831</v>
      </c>
      <c r="B833">
        <v>5545080.03877673</v>
      </c>
      <c r="C833">
        <v>1337730.20693766</v>
      </c>
    </row>
    <row r="834" spans="1:3">
      <c r="A834">
        <v>832</v>
      </c>
      <c r="B834">
        <v>5545080.0383919</v>
      </c>
      <c r="C834">
        <v>1337732.07878161</v>
      </c>
    </row>
    <row r="835" spans="1:3">
      <c r="A835">
        <v>833</v>
      </c>
      <c r="B835">
        <v>5545080.03805825</v>
      </c>
      <c r="C835">
        <v>1337731.6900962</v>
      </c>
    </row>
    <row r="836" spans="1:3">
      <c r="A836">
        <v>834</v>
      </c>
      <c r="B836">
        <v>5545080.03835811</v>
      </c>
      <c r="C836">
        <v>1337732.26554652</v>
      </c>
    </row>
    <row r="837" spans="1:3">
      <c r="A837">
        <v>835</v>
      </c>
      <c r="B837">
        <v>5545080.03812722</v>
      </c>
      <c r="C837">
        <v>1337729.75306425</v>
      </c>
    </row>
    <row r="838" spans="1:3">
      <c r="A838">
        <v>836</v>
      </c>
      <c r="B838">
        <v>5545080.03824872</v>
      </c>
      <c r="C838">
        <v>1337732.43454421</v>
      </c>
    </row>
    <row r="839" spans="1:3">
      <c r="A839">
        <v>837</v>
      </c>
      <c r="B839">
        <v>5545080.03810614</v>
      </c>
      <c r="C839">
        <v>1337732.56724627</v>
      </c>
    </row>
    <row r="840" spans="1:3">
      <c r="A840">
        <v>838</v>
      </c>
      <c r="B840">
        <v>5545080.03841272</v>
      </c>
      <c r="C840">
        <v>1337734.60681583</v>
      </c>
    </row>
    <row r="841" spans="1:3">
      <c r="A841">
        <v>839</v>
      </c>
      <c r="B841">
        <v>5545080.03811642</v>
      </c>
      <c r="C841">
        <v>1337733.6608024</v>
      </c>
    </row>
    <row r="842" spans="1:3">
      <c r="A842">
        <v>840</v>
      </c>
      <c r="B842">
        <v>5545080.0382829</v>
      </c>
      <c r="C842">
        <v>1337731.11880736</v>
      </c>
    </row>
    <row r="843" spans="1:3">
      <c r="A843">
        <v>841</v>
      </c>
      <c r="B843">
        <v>5545080.03790811</v>
      </c>
      <c r="C843">
        <v>1337735.2559215</v>
      </c>
    </row>
    <row r="844" spans="1:3">
      <c r="A844">
        <v>842</v>
      </c>
      <c r="B844">
        <v>5545080.03839333</v>
      </c>
      <c r="C844">
        <v>1337737.50455667</v>
      </c>
    </row>
    <row r="845" spans="1:3">
      <c r="A845">
        <v>843</v>
      </c>
      <c r="B845">
        <v>5545080.03808491</v>
      </c>
      <c r="C845">
        <v>1337737.67349551</v>
      </c>
    </row>
    <row r="846" spans="1:3">
      <c r="A846">
        <v>844</v>
      </c>
      <c r="B846">
        <v>5545080.03761087</v>
      </c>
      <c r="C846">
        <v>1337732.15676262</v>
      </c>
    </row>
    <row r="847" spans="1:3">
      <c r="A847">
        <v>845</v>
      </c>
      <c r="B847">
        <v>5545080.03779762</v>
      </c>
      <c r="C847">
        <v>1337734.92204872</v>
      </c>
    </row>
    <row r="848" spans="1:3">
      <c r="A848">
        <v>846</v>
      </c>
      <c r="B848">
        <v>5545080.03760925</v>
      </c>
      <c r="C848">
        <v>1337730.74972473</v>
      </c>
    </row>
    <row r="849" spans="1:3">
      <c r="A849">
        <v>847</v>
      </c>
      <c r="B849">
        <v>5545080.03746609</v>
      </c>
      <c r="C849">
        <v>1337730.88297888</v>
      </c>
    </row>
    <row r="850" spans="1:3">
      <c r="A850">
        <v>848</v>
      </c>
      <c r="B850">
        <v>5545080.03723268</v>
      </c>
      <c r="C850">
        <v>1337731.89682534</v>
      </c>
    </row>
    <row r="851" spans="1:3">
      <c r="A851">
        <v>849</v>
      </c>
      <c r="B851">
        <v>5545080.03738089</v>
      </c>
      <c r="C851">
        <v>1337732.15961627</v>
      </c>
    </row>
    <row r="852" spans="1:3">
      <c r="A852">
        <v>850</v>
      </c>
      <c r="B852">
        <v>5545080.03677387</v>
      </c>
      <c r="C852">
        <v>1337731.7712894</v>
      </c>
    </row>
    <row r="853" spans="1:3">
      <c r="A853">
        <v>851</v>
      </c>
      <c r="B853">
        <v>5545080.03665978</v>
      </c>
      <c r="C853">
        <v>1337730.38068269</v>
      </c>
    </row>
    <row r="854" spans="1:3">
      <c r="A854">
        <v>852</v>
      </c>
      <c r="B854">
        <v>5545080.03677103</v>
      </c>
      <c r="C854">
        <v>1337726.98301297</v>
      </c>
    </row>
    <row r="855" spans="1:3">
      <c r="A855">
        <v>853</v>
      </c>
      <c r="B855">
        <v>5545080.03672824</v>
      </c>
      <c r="C855">
        <v>1337730.76770482</v>
      </c>
    </row>
    <row r="856" spans="1:3">
      <c r="A856">
        <v>854</v>
      </c>
      <c r="B856">
        <v>5545080.03649542</v>
      </c>
      <c r="C856">
        <v>1337724.14240667</v>
      </c>
    </row>
    <row r="857" spans="1:3">
      <c r="A857">
        <v>855</v>
      </c>
      <c r="B857">
        <v>5545080.03675365</v>
      </c>
      <c r="C857">
        <v>1337724.82013728</v>
      </c>
    </row>
    <row r="858" spans="1:3">
      <c r="A858">
        <v>856</v>
      </c>
      <c r="B858">
        <v>5545080.03682416</v>
      </c>
      <c r="C858">
        <v>1337725.19834459</v>
      </c>
    </row>
    <row r="859" spans="1:3">
      <c r="A859">
        <v>857</v>
      </c>
      <c r="B859">
        <v>5545080.03666319</v>
      </c>
      <c r="C859">
        <v>1337722.46258824</v>
      </c>
    </row>
    <row r="860" spans="1:3">
      <c r="A860">
        <v>858</v>
      </c>
      <c r="B860">
        <v>5545080.03689715</v>
      </c>
      <c r="C860">
        <v>1337730.99780714</v>
      </c>
    </row>
    <row r="861" spans="1:3">
      <c r="A861">
        <v>859</v>
      </c>
      <c r="B861">
        <v>5545080.03673159</v>
      </c>
      <c r="C861">
        <v>1337723.69384356</v>
      </c>
    </row>
    <row r="862" spans="1:3">
      <c r="A862">
        <v>860</v>
      </c>
      <c r="B862">
        <v>5545080.03675828</v>
      </c>
      <c r="C862">
        <v>1337715.8702113</v>
      </c>
    </row>
    <row r="863" spans="1:3">
      <c r="A863">
        <v>861</v>
      </c>
      <c r="B863">
        <v>5545080.03659869</v>
      </c>
      <c r="C863">
        <v>1337722.78639927</v>
      </c>
    </row>
    <row r="864" spans="1:3">
      <c r="A864">
        <v>862</v>
      </c>
      <c r="B864">
        <v>5545080.03649251</v>
      </c>
      <c r="C864">
        <v>1337718.28160054</v>
      </c>
    </row>
    <row r="865" spans="1:3">
      <c r="A865">
        <v>863</v>
      </c>
      <c r="B865">
        <v>5545080.03666769</v>
      </c>
      <c r="C865">
        <v>1337718.98647724</v>
      </c>
    </row>
    <row r="866" spans="1:3">
      <c r="A866">
        <v>864</v>
      </c>
      <c r="B866">
        <v>5545080.03658764</v>
      </c>
      <c r="C866">
        <v>1337719.60065277</v>
      </c>
    </row>
    <row r="867" spans="1:3">
      <c r="A867">
        <v>865</v>
      </c>
      <c r="B867">
        <v>5545080.03645598</v>
      </c>
      <c r="C867">
        <v>1337717.5725933</v>
      </c>
    </row>
    <row r="868" spans="1:3">
      <c r="A868">
        <v>866</v>
      </c>
      <c r="B868">
        <v>5545080.03637566</v>
      </c>
      <c r="C868">
        <v>1337717.86177193</v>
      </c>
    </row>
    <row r="869" spans="1:3">
      <c r="A869">
        <v>867</v>
      </c>
      <c r="B869">
        <v>5545080.03633035</v>
      </c>
      <c r="C869">
        <v>1337718.00734808</v>
      </c>
    </row>
    <row r="870" spans="1:3">
      <c r="A870">
        <v>868</v>
      </c>
      <c r="B870">
        <v>5545080.03651753</v>
      </c>
      <c r="C870">
        <v>1337717.16635012</v>
      </c>
    </row>
    <row r="871" spans="1:3">
      <c r="A871">
        <v>869</v>
      </c>
      <c r="B871">
        <v>5545080.03627856</v>
      </c>
      <c r="C871">
        <v>1337720.69057594</v>
      </c>
    </row>
    <row r="872" spans="1:3">
      <c r="A872">
        <v>870</v>
      </c>
      <c r="B872">
        <v>5545080.03651819</v>
      </c>
      <c r="C872">
        <v>1337722.97949242</v>
      </c>
    </row>
    <row r="873" spans="1:3">
      <c r="A873">
        <v>871</v>
      </c>
      <c r="B873">
        <v>5545080.03639573</v>
      </c>
      <c r="C873">
        <v>1337721.26590565</v>
      </c>
    </row>
    <row r="874" spans="1:3">
      <c r="A874">
        <v>872</v>
      </c>
      <c r="B874">
        <v>5545080.03654944</v>
      </c>
      <c r="C874">
        <v>1337724.50198765</v>
      </c>
    </row>
    <row r="875" spans="1:3">
      <c r="A875">
        <v>873</v>
      </c>
      <c r="B875">
        <v>5545080.03636286</v>
      </c>
      <c r="C875">
        <v>1337717.04966638</v>
      </c>
    </row>
    <row r="876" spans="1:3">
      <c r="A876">
        <v>874</v>
      </c>
      <c r="B876">
        <v>5545080.03649156</v>
      </c>
      <c r="C876">
        <v>1337716.90784398</v>
      </c>
    </row>
    <row r="877" spans="1:3">
      <c r="A877">
        <v>875</v>
      </c>
      <c r="B877">
        <v>5545080.03641254</v>
      </c>
      <c r="C877">
        <v>1337719.99878285</v>
      </c>
    </row>
    <row r="878" spans="1:3">
      <c r="A878">
        <v>876</v>
      </c>
      <c r="B878">
        <v>5545080.03629709</v>
      </c>
      <c r="C878">
        <v>1337725.61317013</v>
      </c>
    </row>
    <row r="879" spans="1:3">
      <c r="A879">
        <v>877</v>
      </c>
      <c r="B879">
        <v>5545080.03637715</v>
      </c>
      <c r="C879">
        <v>1337721.01148695</v>
      </c>
    </row>
    <row r="880" spans="1:3">
      <c r="A880">
        <v>878</v>
      </c>
      <c r="B880">
        <v>5545080.03625781</v>
      </c>
      <c r="C880">
        <v>1337719.30553303</v>
      </c>
    </row>
    <row r="881" spans="1:3">
      <c r="A881">
        <v>879</v>
      </c>
      <c r="B881">
        <v>5545080.0363824</v>
      </c>
      <c r="C881">
        <v>1337719.49656067</v>
      </c>
    </row>
    <row r="882" spans="1:3">
      <c r="A882">
        <v>880</v>
      </c>
      <c r="B882">
        <v>5545080.03658019</v>
      </c>
      <c r="C882">
        <v>1337718.59850509</v>
      </c>
    </row>
    <row r="883" spans="1:3">
      <c r="A883">
        <v>881</v>
      </c>
      <c r="B883">
        <v>5545080.03644562</v>
      </c>
      <c r="C883">
        <v>1337721.38321898</v>
      </c>
    </row>
    <row r="884" spans="1:3">
      <c r="A884">
        <v>882</v>
      </c>
      <c r="B884">
        <v>5545080.03638982</v>
      </c>
      <c r="C884">
        <v>1337719.68742654</v>
      </c>
    </row>
    <row r="885" spans="1:3">
      <c r="A885">
        <v>883</v>
      </c>
      <c r="B885">
        <v>5545080.03637415</v>
      </c>
      <c r="C885">
        <v>1337718.67881335</v>
      </c>
    </row>
    <row r="886" spans="1:3">
      <c r="A886">
        <v>884</v>
      </c>
      <c r="B886">
        <v>5545080.03645224</v>
      </c>
      <c r="C886">
        <v>1337725.59912454</v>
      </c>
    </row>
    <row r="887" spans="1:3">
      <c r="A887">
        <v>885</v>
      </c>
      <c r="B887">
        <v>5545080.03627934</v>
      </c>
      <c r="C887">
        <v>1337722.84219681</v>
      </c>
    </row>
    <row r="888" spans="1:3">
      <c r="A888">
        <v>886</v>
      </c>
      <c r="B888">
        <v>5545080.03623455</v>
      </c>
      <c r="C888">
        <v>1337714.32330324</v>
      </c>
    </row>
    <row r="889" spans="1:3">
      <c r="A889">
        <v>887</v>
      </c>
      <c r="B889">
        <v>5545080.03619507</v>
      </c>
      <c r="C889">
        <v>1337717.09003126</v>
      </c>
    </row>
    <row r="890" spans="1:3">
      <c r="A890">
        <v>888</v>
      </c>
      <c r="B890">
        <v>5545080.03653813</v>
      </c>
      <c r="C890">
        <v>1337719.69916714</v>
      </c>
    </row>
    <row r="891" spans="1:3">
      <c r="A891">
        <v>889</v>
      </c>
      <c r="B891">
        <v>5545080.03630578</v>
      </c>
      <c r="C891">
        <v>1337718.19972041</v>
      </c>
    </row>
    <row r="892" spans="1:3">
      <c r="A892">
        <v>890</v>
      </c>
      <c r="B892">
        <v>5545080.03667086</v>
      </c>
      <c r="C892">
        <v>1337713.05371516</v>
      </c>
    </row>
    <row r="893" spans="1:3">
      <c r="A893">
        <v>891</v>
      </c>
      <c r="B893">
        <v>5545080.03634494</v>
      </c>
      <c r="C893">
        <v>1337715.7361388</v>
      </c>
    </row>
    <row r="894" spans="1:3">
      <c r="A894">
        <v>892</v>
      </c>
      <c r="B894">
        <v>5545080.03640314</v>
      </c>
      <c r="C894">
        <v>1337715.15265162</v>
      </c>
    </row>
    <row r="895" spans="1:3">
      <c r="A895">
        <v>893</v>
      </c>
      <c r="B895">
        <v>5545080.03644619</v>
      </c>
      <c r="C895">
        <v>1337714.16558108</v>
      </c>
    </row>
    <row r="896" spans="1:3">
      <c r="A896">
        <v>894</v>
      </c>
      <c r="B896">
        <v>5545080.03637675</v>
      </c>
      <c r="C896">
        <v>1337719.2349244</v>
      </c>
    </row>
    <row r="897" spans="1:3">
      <c r="A897">
        <v>895</v>
      </c>
      <c r="B897">
        <v>5545080.03621076</v>
      </c>
      <c r="C897">
        <v>1337717.381556</v>
      </c>
    </row>
    <row r="898" spans="1:3">
      <c r="A898">
        <v>896</v>
      </c>
      <c r="B898">
        <v>5545080.03622246</v>
      </c>
      <c r="C898">
        <v>1337713.92827667</v>
      </c>
    </row>
    <row r="899" spans="1:3">
      <c r="A899">
        <v>897</v>
      </c>
      <c r="B899">
        <v>5545080.03624256</v>
      </c>
      <c r="C899">
        <v>1337718.64698557</v>
      </c>
    </row>
    <row r="900" spans="1:3">
      <c r="A900">
        <v>898</v>
      </c>
      <c r="B900">
        <v>5545080.03626167</v>
      </c>
      <c r="C900">
        <v>1337724.10004759</v>
      </c>
    </row>
    <row r="901" spans="1:3">
      <c r="A901">
        <v>899</v>
      </c>
      <c r="B901">
        <v>5545080.03621112</v>
      </c>
      <c r="C901">
        <v>1337718.93230838</v>
      </c>
    </row>
    <row r="902" spans="1:3">
      <c r="A902">
        <v>900</v>
      </c>
      <c r="B902">
        <v>5545080.03623281</v>
      </c>
      <c r="C902">
        <v>1337717.4035353</v>
      </c>
    </row>
    <row r="903" spans="1:3">
      <c r="A903">
        <v>901</v>
      </c>
      <c r="B903">
        <v>5545080.03621909</v>
      </c>
      <c r="C903">
        <v>1337717.65124902</v>
      </c>
    </row>
    <row r="904" spans="1:3">
      <c r="A904">
        <v>902</v>
      </c>
      <c r="B904">
        <v>5545080.0361656</v>
      </c>
      <c r="C904">
        <v>1337717.96377812</v>
      </c>
    </row>
    <row r="905" spans="1:3">
      <c r="A905">
        <v>903</v>
      </c>
      <c r="B905">
        <v>5545080.03621839</v>
      </c>
      <c r="C905">
        <v>1337715.44042928</v>
      </c>
    </row>
    <row r="906" spans="1:3">
      <c r="A906">
        <v>904</v>
      </c>
      <c r="B906">
        <v>5545080.0361535</v>
      </c>
      <c r="C906">
        <v>1337717.71441734</v>
      </c>
    </row>
    <row r="907" spans="1:3">
      <c r="A907">
        <v>905</v>
      </c>
      <c r="B907">
        <v>5545080.03618509</v>
      </c>
      <c r="C907">
        <v>1337718.17517075</v>
      </c>
    </row>
    <row r="908" spans="1:3">
      <c r="A908">
        <v>906</v>
      </c>
      <c r="B908">
        <v>5545080.03618618</v>
      </c>
      <c r="C908">
        <v>1337717.23833162</v>
      </c>
    </row>
    <row r="909" spans="1:3">
      <c r="A909">
        <v>907</v>
      </c>
      <c r="B909">
        <v>5545080.03620339</v>
      </c>
      <c r="C909">
        <v>1337721.14801614</v>
      </c>
    </row>
    <row r="910" spans="1:3">
      <c r="A910">
        <v>908</v>
      </c>
      <c r="B910">
        <v>5545080.03610976</v>
      </c>
      <c r="C910">
        <v>1337716.98003353</v>
      </c>
    </row>
    <row r="911" spans="1:3">
      <c r="A911">
        <v>909</v>
      </c>
      <c r="B911">
        <v>5545080.03624191</v>
      </c>
      <c r="C911">
        <v>1337717.16144382</v>
      </c>
    </row>
    <row r="912" spans="1:3">
      <c r="A912">
        <v>910</v>
      </c>
      <c r="B912">
        <v>5545080.03617192</v>
      </c>
      <c r="C912">
        <v>1337715.65724042</v>
      </c>
    </row>
    <row r="913" spans="1:3">
      <c r="A913">
        <v>911</v>
      </c>
      <c r="B913">
        <v>5545080.03611341</v>
      </c>
      <c r="C913">
        <v>1337717.72956263</v>
      </c>
    </row>
    <row r="914" spans="1:3">
      <c r="A914">
        <v>912</v>
      </c>
      <c r="B914">
        <v>5545080.03618023</v>
      </c>
      <c r="C914">
        <v>1337717.21317321</v>
      </c>
    </row>
    <row r="915" spans="1:3">
      <c r="A915">
        <v>913</v>
      </c>
      <c r="B915">
        <v>5545080.03618646</v>
      </c>
      <c r="C915">
        <v>1337718.59712451</v>
      </c>
    </row>
    <row r="916" spans="1:3">
      <c r="A916">
        <v>914</v>
      </c>
      <c r="B916">
        <v>5545080.03613947</v>
      </c>
      <c r="C916">
        <v>1337717.32395931</v>
      </c>
    </row>
    <row r="917" spans="1:3">
      <c r="A917">
        <v>915</v>
      </c>
      <c r="B917">
        <v>5545080.03618925</v>
      </c>
      <c r="C917">
        <v>1337715.51267807</v>
      </c>
    </row>
    <row r="918" spans="1:3">
      <c r="A918">
        <v>916</v>
      </c>
      <c r="B918">
        <v>5545080.03618368</v>
      </c>
      <c r="C918">
        <v>1337715.02577518</v>
      </c>
    </row>
    <row r="919" spans="1:3">
      <c r="A919">
        <v>917</v>
      </c>
      <c r="B919">
        <v>5545080.03605658</v>
      </c>
      <c r="C919">
        <v>1337717.56199349</v>
      </c>
    </row>
    <row r="920" spans="1:3">
      <c r="A920">
        <v>918</v>
      </c>
      <c r="B920">
        <v>5545080.03608158</v>
      </c>
      <c r="C920">
        <v>1337716.55625384</v>
      </c>
    </row>
    <row r="921" spans="1:3">
      <c r="A921">
        <v>919</v>
      </c>
      <c r="B921">
        <v>5545080.03605218</v>
      </c>
      <c r="C921">
        <v>1337719.20601961</v>
      </c>
    </row>
    <row r="922" spans="1:3">
      <c r="A922">
        <v>920</v>
      </c>
      <c r="B922">
        <v>5545080.03607701</v>
      </c>
      <c r="C922">
        <v>1337718.57646542</v>
      </c>
    </row>
    <row r="923" spans="1:3">
      <c r="A923">
        <v>921</v>
      </c>
      <c r="B923">
        <v>5545080.035949</v>
      </c>
      <c r="C923">
        <v>1337723.19694886</v>
      </c>
    </row>
    <row r="924" spans="1:3">
      <c r="A924">
        <v>922</v>
      </c>
      <c r="B924">
        <v>5545080.03586862</v>
      </c>
      <c r="C924">
        <v>1337721.82391529</v>
      </c>
    </row>
    <row r="925" spans="1:3">
      <c r="A925">
        <v>923</v>
      </c>
      <c r="B925">
        <v>5545080.03589535</v>
      </c>
      <c r="C925">
        <v>1337721.65582971</v>
      </c>
    </row>
    <row r="926" spans="1:3">
      <c r="A926">
        <v>924</v>
      </c>
      <c r="B926">
        <v>5545080.03591044</v>
      </c>
      <c r="C926">
        <v>1337721.3902803</v>
      </c>
    </row>
    <row r="927" spans="1:3">
      <c r="A927">
        <v>925</v>
      </c>
      <c r="B927">
        <v>5545080.03591661</v>
      </c>
      <c r="C927">
        <v>1337721.32721904</v>
      </c>
    </row>
    <row r="928" spans="1:3">
      <c r="A928">
        <v>926</v>
      </c>
      <c r="B928">
        <v>5545080.03593183</v>
      </c>
      <c r="C928">
        <v>1337724.78248602</v>
      </c>
    </row>
    <row r="929" spans="1:3">
      <c r="A929">
        <v>927</v>
      </c>
      <c r="B929">
        <v>5545080.03589129</v>
      </c>
      <c r="C929">
        <v>1337720.84112059</v>
      </c>
    </row>
    <row r="930" spans="1:3">
      <c r="A930">
        <v>928</v>
      </c>
      <c r="B930">
        <v>5545080.03582883</v>
      </c>
      <c r="C930">
        <v>1337720.31793396</v>
      </c>
    </row>
    <row r="931" spans="1:3">
      <c r="A931">
        <v>929</v>
      </c>
      <c r="B931">
        <v>5545080.03584503</v>
      </c>
      <c r="C931">
        <v>1337720.85624663</v>
      </c>
    </row>
    <row r="932" spans="1:3">
      <c r="A932">
        <v>930</v>
      </c>
      <c r="B932">
        <v>5545080.03580698</v>
      </c>
      <c r="C932">
        <v>1337722.05543662</v>
      </c>
    </row>
    <row r="933" spans="1:3">
      <c r="A933">
        <v>931</v>
      </c>
      <c r="B933">
        <v>5545080.03580222</v>
      </c>
      <c r="C933">
        <v>1337720.86547543</v>
      </c>
    </row>
    <row r="934" spans="1:3">
      <c r="A934">
        <v>932</v>
      </c>
      <c r="B934">
        <v>5545080.03586017</v>
      </c>
      <c r="C934">
        <v>1337721.4640782</v>
      </c>
    </row>
    <row r="935" spans="1:3">
      <c r="A935">
        <v>933</v>
      </c>
      <c r="B935">
        <v>5545080.03580974</v>
      </c>
      <c r="C935">
        <v>1337722.08984991</v>
      </c>
    </row>
    <row r="936" spans="1:3">
      <c r="A936">
        <v>934</v>
      </c>
      <c r="B936">
        <v>5545080.03584786</v>
      </c>
      <c r="C936">
        <v>1337724.26382598</v>
      </c>
    </row>
    <row r="937" spans="1:3">
      <c r="A937">
        <v>935</v>
      </c>
      <c r="B937">
        <v>5545080.03580665</v>
      </c>
      <c r="C937">
        <v>1337721.3154622</v>
      </c>
    </row>
    <row r="938" spans="1:3">
      <c r="A938">
        <v>936</v>
      </c>
      <c r="B938">
        <v>5545080.03584313</v>
      </c>
      <c r="C938">
        <v>1337720.53212808</v>
      </c>
    </row>
    <row r="939" spans="1:3">
      <c r="A939">
        <v>937</v>
      </c>
      <c r="B939">
        <v>5545080.0357794</v>
      </c>
      <c r="C939">
        <v>1337721.99379876</v>
      </c>
    </row>
    <row r="940" spans="1:3">
      <c r="A940">
        <v>938</v>
      </c>
      <c r="B940">
        <v>5545080.03584602</v>
      </c>
      <c r="C940">
        <v>1337723.52443643</v>
      </c>
    </row>
    <row r="941" spans="1:3">
      <c r="A941">
        <v>939</v>
      </c>
      <c r="B941">
        <v>5545080.03581269</v>
      </c>
      <c r="C941">
        <v>1337721.56702168</v>
      </c>
    </row>
    <row r="942" spans="1:3">
      <c r="A942">
        <v>940</v>
      </c>
      <c r="B942">
        <v>5545080.03581363</v>
      </c>
      <c r="C942">
        <v>1337721.90763441</v>
      </c>
    </row>
    <row r="943" spans="1:3">
      <c r="A943">
        <v>941</v>
      </c>
      <c r="B943">
        <v>5545080.03578208</v>
      </c>
      <c r="C943">
        <v>1337722.55567007</v>
      </c>
    </row>
    <row r="944" spans="1:3">
      <c r="A944">
        <v>942</v>
      </c>
      <c r="B944">
        <v>5545080.03585938</v>
      </c>
      <c r="C944">
        <v>1337719.52925899</v>
      </c>
    </row>
    <row r="945" spans="1:3">
      <c r="A945">
        <v>943</v>
      </c>
      <c r="B945">
        <v>5545080.03579421</v>
      </c>
      <c r="C945">
        <v>1337723.14007853</v>
      </c>
    </row>
    <row r="946" spans="1:3">
      <c r="A946">
        <v>944</v>
      </c>
      <c r="B946">
        <v>5545080.03588335</v>
      </c>
      <c r="C946">
        <v>1337722.2476756</v>
      </c>
    </row>
    <row r="947" spans="1:3">
      <c r="A947">
        <v>945</v>
      </c>
      <c r="B947">
        <v>5545080.03577822</v>
      </c>
      <c r="C947">
        <v>1337722.12196528</v>
      </c>
    </row>
    <row r="948" spans="1:3">
      <c r="A948">
        <v>946</v>
      </c>
      <c r="B948">
        <v>5545080.03581419</v>
      </c>
      <c r="C948">
        <v>1337724.75028797</v>
      </c>
    </row>
    <row r="949" spans="1:3">
      <c r="A949">
        <v>947</v>
      </c>
      <c r="B949">
        <v>5545080.03577673</v>
      </c>
      <c r="C949">
        <v>1337722.65543932</v>
      </c>
    </row>
    <row r="950" spans="1:3">
      <c r="A950">
        <v>948</v>
      </c>
      <c r="B950">
        <v>5545080.03587489</v>
      </c>
      <c r="C950">
        <v>1337721.54870368</v>
      </c>
    </row>
    <row r="951" spans="1:3">
      <c r="A951">
        <v>949</v>
      </c>
      <c r="B951">
        <v>5545080.03580782</v>
      </c>
      <c r="C951">
        <v>1337723.41857348</v>
      </c>
    </row>
    <row r="952" spans="1:3">
      <c r="A952">
        <v>950</v>
      </c>
      <c r="B952">
        <v>5545080.03582197</v>
      </c>
      <c r="C952">
        <v>1337721.59827566</v>
      </c>
    </row>
    <row r="953" spans="1:3">
      <c r="A953">
        <v>951</v>
      </c>
      <c r="B953">
        <v>5545080.03579249</v>
      </c>
      <c r="C953">
        <v>1337721.29785308</v>
      </c>
    </row>
    <row r="954" spans="1:3">
      <c r="A954">
        <v>952</v>
      </c>
      <c r="B954">
        <v>5545080.03587607</v>
      </c>
      <c r="C954">
        <v>1337719.94438443</v>
      </c>
    </row>
    <row r="955" spans="1:3">
      <c r="A955">
        <v>953</v>
      </c>
      <c r="B955">
        <v>5545080.0357839</v>
      </c>
      <c r="C955">
        <v>1337723.63698625</v>
      </c>
    </row>
    <row r="956" spans="1:3">
      <c r="A956">
        <v>954</v>
      </c>
      <c r="B956">
        <v>5545080.03585348</v>
      </c>
      <c r="C956">
        <v>1337722.53386303</v>
      </c>
    </row>
    <row r="957" spans="1:3">
      <c r="A957">
        <v>955</v>
      </c>
      <c r="B957">
        <v>5545080.03578887</v>
      </c>
      <c r="C957">
        <v>1337722.79578506</v>
      </c>
    </row>
    <row r="958" spans="1:3">
      <c r="A958">
        <v>956</v>
      </c>
      <c r="B958">
        <v>5545080.03579674</v>
      </c>
      <c r="C958">
        <v>1337728.63147152</v>
      </c>
    </row>
    <row r="959" spans="1:3">
      <c r="A959">
        <v>957</v>
      </c>
      <c r="B959">
        <v>5545080.03581445</v>
      </c>
      <c r="C959">
        <v>1337722.86167389</v>
      </c>
    </row>
    <row r="960" spans="1:3">
      <c r="A960">
        <v>958</v>
      </c>
      <c r="B960">
        <v>5545080.03577606</v>
      </c>
      <c r="C960">
        <v>1337722.47269863</v>
      </c>
    </row>
    <row r="961" spans="1:3">
      <c r="A961">
        <v>959</v>
      </c>
      <c r="B961">
        <v>5545080.03577684</v>
      </c>
      <c r="C961">
        <v>1337723.14633487</v>
      </c>
    </row>
    <row r="962" spans="1:3">
      <c r="A962">
        <v>960</v>
      </c>
      <c r="B962">
        <v>5545080.03577512</v>
      </c>
      <c r="C962">
        <v>1337722.29882834</v>
      </c>
    </row>
    <row r="963" spans="1:3">
      <c r="A963">
        <v>961</v>
      </c>
      <c r="B963">
        <v>5545080.035791</v>
      </c>
      <c r="C963">
        <v>1337722.96648504</v>
      </c>
    </row>
    <row r="964" spans="1:3">
      <c r="A964">
        <v>962</v>
      </c>
      <c r="B964">
        <v>5545080.03576945</v>
      </c>
      <c r="C964">
        <v>1337722.15512767</v>
      </c>
    </row>
    <row r="965" spans="1:3">
      <c r="A965">
        <v>963</v>
      </c>
      <c r="B965">
        <v>5545080.03576325</v>
      </c>
      <c r="C965">
        <v>1337721.17068197</v>
      </c>
    </row>
    <row r="966" spans="1:3">
      <c r="A966">
        <v>964</v>
      </c>
      <c r="B966">
        <v>5545080.03576927</v>
      </c>
      <c r="C966">
        <v>1337720.64743142</v>
      </c>
    </row>
    <row r="967" spans="1:3">
      <c r="A967">
        <v>965</v>
      </c>
      <c r="B967">
        <v>5545080.03577592</v>
      </c>
      <c r="C967">
        <v>1337721.84678232</v>
      </c>
    </row>
    <row r="968" spans="1:3">
      <c r="A968">
        <v>966</v>
      </c>
      <c r="B968">
        <v>5545080.03577215</v>
      </c>
      <c r="C968">
        <v>1337721.70353888</v>
      </c>
    </row>
    <row r="969" spans="1:3">
      <c r="A969">
        <v>967</v>
      </c>
      <c r="B969">
        <v>5545080.03577756</v>
      </c>
      <c r="C969">
        <v>1337720.51273056</v>
      </c>
    </row>
    <row r="970" spans="1:3">
      <c r="A970">
        <v>968</v>
      </c>
      <c r="B970">
        <v>5545080.03577072</v>
      </c>
      <c r="C970">
        <v>1337721.3788912</v>
      </c>
    </row>
    <row r="971" spans="1:3">
      <c r="A971">
        <v>969</v>
      </c>
      <c r="B971">
        <v>5545080.03576261</v>
      </c>
      <c r="C971">
        <v>1337721.73395659</v>
      </c>
    </row>
    <row r="972" spans="1:3">
      <c r="A972">
        <v>970</v>
      </c>
      <c r="B972">
        <v>5545080.03575551</v>
      </c>
      <c r="C972">
        <v>1337722.55302508</v>
      </c>
    </row>
    <row r="973" spans="1:3">
      <c r="A973">
        <v>971</v>
      </c>
      <c r="B973">
        <v>5545080.03577081</v>
      </c>
      <c r="C973">
        <v>1337721.87136221</v>
      </c>
    </row>
    <row r="974" spans="1:3">
      <c r="A974">
        <v>972</v>
      </c>
      <c r="B974">
        <v>5545080.03576348</v>
      </c>
      <c r="C974">
        <v>1337722.41056123</v>
      </c>
    </row>
    <row r="975" spans="1:3">
      <c r="A975">
        <v>973</v>
      </c>
      <c r="B975">
        <v>5545080.03578092</v>
      </c>
      <c r="C975">
        <v>1337722.18739783</v>
      </c>
    </row>
    <row r="976" spans="1:3">
      <c r="A976">
        <v>974</v>
      </c>
      <c r="B976">
        <v>5545080.03576211</v>
      </c>
      <c r="C976">
        <v>1337722.39875389</v>
      </c>
    </row>
    <row r="977" spans="1:3">
      <c r="A977">
        <v>975</v>
      </c>
      <c r="B977">
        <v>5545080.03574882</v>
      </c>
      <c r="C977">
        <v>1337722.1311264</v>
      </c>
    </row>
    <row r="978" spans="1:3">
      <c r="A978">
        <v>976</v>
      </c>
      <c r="B978">
        <v>5545080.0357509</v>
      </c>
      <c r="C978">
        <v>1337722.55643168</v>
      </c>
    </row>
    <row r="979" spans="1:3">
      <c r="A979">
        <v>977</v>
      </c>
      <c r="B979">
        <v>5545080.03573369</v>
      </c>
      <c r="C979">
        <v>1337724.96684105</v>
      </c>
    </row>
    <row r="980" spans="1:3">
      <c r="A980">
        <v>978</v>
      </c>
      <c r="B980">
        <v>5545080.03573431</v>
      </c>
      <c r="C980">
        <v>1337724.81975854</v>
      </c>
    </row>
    <row r="981" spans="1:3">
      <c r="A981">
        <v>979</v>
      </c>
      <c r="B981">
        <v>5545080.0357434</v>
      </c>
      <c r="C981">
        <v>1337724.01752765</v>
      </c>
    </row>
    <row r="982" spans="1:3">
      <c r="A982">
        <v>980</v>
      </c>
      <c r="B982">
        <v>5545080.03574373</v>
      </c>
      <c r="C982">
        <v>1337724.8932847</v>
      </c>
    </row>
    <row r="983" spans="1:3">
      <c r="A983">
        <v>981</v>
      </c>
      <c r="B983">
        <v>5545080.03574019</v>
      </c>
      <c r="C983">
        <v>1337725.74353416</v>
      </c>
    </row>
    <row r="984" spans="1:3">
      <c r="A984">
        <v>982</v>
      </c>
      <c r="B984">
        <v>5545080.03573916</v>
      </c>
      <c r="C984">
        <v>1337724.73421183</v>
      </c>
    </row>
    <row r="985" spans="1:3">
      <c r="A985">
        <v>983</v>
      </c>
      <c r="B985">
        <v>5545080.03576813</v>
      </c>
      <c r="C985">
        <v>1337726.22153247</v>
      </c>
    </row>
    <row r="986" spans="1:3">
      <c r="A986">
        <v>984</v>
      </c>
      <c r="B986">
        <v>5545080.03573925</v>
      </c>
      <c r="C986">
        <v>1337724.49693481</v>
      </c>
    </row>
    <row r="987" spans="1:3">
      <c r="A987">
        <v>985</v>
      </c>
      <c r="B987">
        <v>5545080.03573278</v>
      </c>
      <c r="C987">
        <v>1337724.21466288</v>
      </c>
    </row>
    <row r="988" spans="1:3">
      <c r="A988">
        <v>986</v>
      </c>
      <c r="B988">
        <v>5545080.03573828</v>
      </c>
      <c r="C988">
        <v>1337724.57602766</v>
      </c>
    </row>
    <row r="989" spans="1:3">
      <c r="A989">
        <v>987</v>
      </c>
      <c r="B989">
        <v>5545080.03573967</v>
      </c>
      <c r="C989">
        <v>1337725.13278067</v>
      </c>
    </row>
    <row r="990" spans="1:3">
      <c r="A990">
        <v>988</v>
      </c>
      <c r="B990">
        <v>5545080.03574277</v>
      </c>
      <c r="C990">
        <v>1337723.89429384</v>
      </c>
    </row>
    <row r="991" spans="1:3">
      <c r="A991">
        <v>989</v>
      </c>
      <c r="B991">
        <v>5545080.03573679</v>
      </c>
      <c r="C991">
        <v>1337725.08481993</v>
      </c>
    </row>
    <row r="992" spans="1:3">
      <c r="A992">
        <v>990</v>
      </c>
      <c r="B992">
        <v>5545080.03573541</v>
      </c>
      <c r="C992">
        <v>1337724.0312567</v>
      </c>
    </row>
    <row r="993" spans="1:3">
      <c r="A993">
        <v>991</v>
      </c>
      <c r="B993">
        <v>5545080.03575422</v>
      </c>
      <c r="C993">
        <v>1337724.32528197</v>
      </c>
    </row>
    <row r="994" spans="1:3">
      <c r="A994">
        <v>992</v>
      </c>
      <c r="B994">
        <v>5545080.03573295</v>
      </c>
      <c r="C994">
        <v>1337724.54867492</v>
      </c>
    </row>
    <row r="995" spans="1:3">
      <c r="A995">
        <v>993</v>
      </c>
      <c r="B995">
        <v>5545080.0357398</v>
      </c>
      <c r="C995">
        <v>1337724.18161667</v>
      </c>
    </row>
    <row r="996" spans="1:3">
      <c r="A996">
        <v>994</v>
      </c>
      <c r="B996">
        <v>5545080.03573956</v>
      </c>
      <c r="C996">
        <v>1337723.9116432</v>
      </c>
    </row>
    <row r="997" spans="1:3">
      <c r="A997">
        <v>995</v>
      </c>
      <c r="B997">
        <v>5545080.03573955</v>
      </c>
      <c r="C997">
        <v>1337725.46652783</v>
      </c>
    </row>
    <row r="998" spans="1:3">
      <c r="A998">
        <v>996</v>
      </c>
      <c r="B998">
        <v>5545080.03573463</v>
      </c>
      <c r="C998">
        <v>1337724.39782443</v>
      </c>
    </row>
    <row r="999" spans="1:3">
      <c r="A999">
        <v>997</v>
      </c>
      <c r="B999">
        <v>5545080.03575822</v>
      </c>
      <c r="C999">
        <v>1337725.77293877</v>
      </c>
    </row>
    <row r="1000" spans="1:3">
      <c r="A1000">
        <v>998</v>
      </c>
      <c r="B1000">
        <v>5545080.03573509</v>
      </c>
      <c r="C1000">
        <v>1337723.85986101</v>
      </c>
    </row>
    <row r="1001" spans="1:3">
      <c r="A1001">
        <v>999</v>
      </c>
      <c r="B1001">
        <v>5545080.03574446</v>
      </c>
      <c r="C1001">
        <v>1337723.71585718</v>
      </c>
    </row>
    <row r="1002" spans="1:3">
      <c r="A1002">
        <v>1000</v>
      </c>
      <c r="B1002">
        <v>5545080.03574208</v>
      </c>
      <c r="C1002">
        <v>1337724.48052513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1442160.12392991</v>
      </c>
      <c r="C2">
        <v>1464206.04103704</v>
      </c>
    </row>
    <row r="3" spans="1:3">
      <c r="A3">
        <v>1</v>
      </c>
      <c r="B3">
        <v>3534084.13451409</v>
      </c>
      <c r="C3">
        <v>1464206.04103704</v>
      </c>
    </row>
    <row r="4" spans="1:3">
      <c r="A4">
        <v>2</v>
      </c>
      <c r="B4">
        <v>3297242.25510402</v>
      </c>
      <c r="C4">
        <v>1464206.04103704</v>
      </c>
    </row>
    <row r="5" spans="1:3">
      <c r="A5">
        <v>3</v>
      </c>
      <c r="B5">
        <v>3138403.09942421</v>
      </c>
      <c r="C5">
        <v>1464206.04103704</v>
      </c>
    </row>
    <row r="6" spans="1:3">
      <c r="A6">
        <v>4</v>
      </c>
      <c r="B6">
        <v>3047852.72842407</v>
      </c>
      <c r="C6">
        <v>1464206.04103704</v>
      </c>
    </row>
    <row r="7" spans="1:3">
      <c r="A7">
        <v>5</v>
      </c>
      <c r="B7">
        <v>2967221.111159</v>
      </c>
      <c r="C7">
        <v>1464206.04103704</v>
      </c>
    </row>
    <row r="8" spans="1:3">
      <c r="A8">
        <v>6</v>
      </c>
      <c r="B8">
        <v>2944989.53564128</v>
      </c>
      <c r="C8">
        <v>1464206.04103704</v>
      </c>
    </row>
    <row r="9" spans="1:3">
      <c r="A9">
        <v>7</v>
      </c>
      <c r="B9">
        <v>2902653.1929387</v>
      </c>
      <c r="C9">
        <v>1464206.04103704</v>
      </c>
    </row>
    <row r="10" spans="1:3">
      <c r="A10">
        <v>8</v>
      </c>
      <c r="B10">
        <v>2886039.93104656</v>
      </c>
      <c r="C10">
        <v>1464206.04103704</v>
      </c>
    </row>
    <row r="11" spans="1:3">
      <c r="A11">
        <v>9</v>
      </c>
      <c r="B11">
        <v>2848466.16694075</v>
      </c>
      <c r="C11">
        <v>1464206.04103704</v>
      </c>
    </row>
    <row r="12" spans="1:3">
      <c r="A12">
        <v>10</v>
      </c>
      <c r="B12">
        <v>2834909.54578585</v>
      </c>
      <c r="C12">
        <v>1464206.04103704</v>
      </c>
    </row>
    <row r="13" spans="1:3">
      <c r="A13">
        <v>11</v>
      </c>
      <c r="B13">
        <v>2800139.19321644</v>
      </c>
      <c r="C13">
        <v>1464206.04103704</v>
      </c>
    </row>
    <row r="14" spans="1:3">
      <c r="A14">
        <v>12</v>
      </c>
      <c r="B14">
        <v>2788454.82778662</v>
      </c>
      <c r="C14">
        <v>1464206.04103704</v>
      </c>
    </row>
    <row r="15" spans="1:3">
      <c r="A15">
        <v>13</v>
      </c>
      <c r="B15">
        <v>2755532.72782979</v>
      </c>
      <c r="C15">
        <v>1464206.04103704</v>
      </c>
    </row>
    <row r="16" spans="1:3">
      <c r="A16">
        <v>14</v>
      </c>
      <c r="B16">
        <v>2745071.73018434</v>
      </c>
      <c r="C16">
        <v>1464206.04103704</v>
      </c>
    </row>
    <row r="17" spans="1:3">
      <c r="A17">
        <v>15</v>
      </c>
      <c r="B17">
        <v>2713431.03500808</v>
      </c>
      <c r="C17">
        <v>1464206.04103704</v>
      </c>
    </row>
    <row r="18" spans="1:3">
      <c r="A18">
        <v>16</v>
      </c>
      <c r="B18">
        <v>2703860.66936065</v>
      </c>
      <c r="C18">
        <v>1464206.04103704</v>
      </c>
    </row>
    <row r="19" spans="1:3">
      <c r="A19">
        <v>17</v>
      </c>
      <c r="B19">
        <v>2673344.29905713</v>
      </c>
      <c r="C19">
        <v>1464206.04103704</v>
      </c>
    </row>
    <row r="20" spans="1:3">
      <c r="A20">
        <v>18</v>
      </c>
      <c r="B20">
        <v>2664413.20224131</v>
      </c>
      <c r="C20">
        <v>1464206.04103704</v>
      </c>
    </row>
    <row r="21" spans="1:3">
      <c r="A21">
        <v>19</v>
      </c>
      <c r="B21">
        <v>2634775.67119</v>
      </c>
      <c r="C21">
        <v>1464206.04103704</v>
      </c>
    </row>
    <row r="22" spans="1:3">
      <c r="A22">
        <v>20</v>
      </c>
      <c r="B22">
        <v>2626244.25094931</v>
      </c>
      <c r="C22">
        <v>1464206.04103704</v>
      </c>
    </row>
    <row r="23" spans="1:3">
      <c r="A23">
        <v>21</v>
      </c>
      <c r="B23">
        <v>2597037.69404824</v>
      </c>
      <c r="C23">
        <v>1464206.04103704</v>
      </c>
    </row>
    <row r="24" spans="1:3">
      <c r="A24">
        <v>22</v>
      </c>
      <c r="B24">
        <v>2588826.50341384</v>
      </c>
      <c r="C24">
        <v>1464206.04103704</v>
      </c>
    </row>
    <row r="25" spans="1:3">
      <c r="A25">
        <v>23</v>
      </c>
      <c r="B25">
        <v>2560064.78760661</v>
      </c>
      <c r="C25">
        <v>1464206.04103704</v>
      </c>
    </row>
    <row r="26" spans="1:3">
      <c r="A26">
        <v>24</v>
      </c>
      <c r="B26">
        <v>2552175.91387889</v>
      </c>
      <c r="C26">
        <v>1464206.04103704</v>
      </c>
    </row>
    <row r="27" spans="1:3">
      <c r="A27">
        <v>25</v>
      </c>
      <c r="B27">
        <v>2524105.59603256</v>
      </c>
      <c r="C27">
        <v>1464206.04103704</v>
      </c>
    </row>
    <row r="28" spans="1:3">
      <c r="A28">
        <v>26</v>
      </c>
      <c r="B28">
        <v>2516507.5918354</v>
      </c>
      <c r="C28">
        <v>1464206.04103704</v>
      </c>
    </row>
    <row r="29" spans="1:3">
      <c r="A29">
        <v>27</v>
      </c>
      <c r="B29">
        <v>2489180.67126093</v>
      </c>
      <c r="C29">
        <v>1464206.04103704</v>
      </c>
    </row>
    <row r="30" spans="1:3">
      <c r="A30">
        <v>28</v>
      </c>
      <c r="B30">
        <v>2481935.0436565</v>
      </c>
      <c r="C30">
        <v>1464206.04103704</v>
      </c>
    </row>
    <row r="31" spans="1:3">
      <c r="A31">
        <v>29</v>
      </c>
      <c r="B31">
        <v>2455507.60350735</v>
      </c>
      <c r="C31">
        <v>1464206.04103704</v>
      </c>
    </row>
    <row r="32" spans="1:3">
      <c r="A32">
        <v>30</v>
      </c>
      <c r="B32">
        <v>2415138.72395185</v>
      </c>
      <c r="C32">
        <v>1464206.04103704</v>
      </c>
    </row>
    <row r="33" spans="1:3">
      <c r="A33">
        <v>31</v>
      </c>
      <c r="B33">
        <v>2285608.48275853</v>
      </c>
      <c r="C33">
        <v>1464206.04103704</v>
      </c>
    </row>
    <row r="34" spans="1:3">
      <c r="A34">
        <v>32</v>
      </c>
      <c r="B34">
        <v>2241482.35222387</v>
      </c>
      <c r="C34">
        <v>1464206.04103704</v>
      </c>
    </row>
    <row r="35" spans="1:3">
      <c r="A35">
        <v>33</v>
      </c>
      <c r="B35">
        <v>2215793.33952462</v>
      </c>
      <c r="C35">
        <v>1464206.04103704</v>
      </c>
    </row>
    <row r="36" spans="1:3">
      <c r="A36">
        <v>34</v>
      </c>
      <c r="B36">
        <v>2187018.35961151</v>
      </c>
      <c r="C36">
        <v>1464206.04103704</v>
      </c>
    </row>
    <row r="37" spans="1:3">
      <c r="A37">
        <v>35</v>
      </c>
      <c r="B37">
        <v>2187261.3428679</v>
      </c>
      <c r="C37">
        <v>1464206.04103704</v>
      </c>
    </row>
    <row r="38" spans="1:3">
      <c r="A38">
        <v>36</v>
      </c>
      <c r="B38">
        <v>2158130.43686877</v>
      </c>
      <c r="C38">
        <v>1464206.04103704</v>
      </c>
    </row>
    <row r="39" spans="1:3">
      <c r="A39">
        <v>37</v>
      </c>
      <c r="B39">
        <v>2139907.73156309</v>
      </c>
      <c r="C39">
        <v>1464206.04103704</v>
      </c>
    </row>
    <row r="40" spans="1:3">
      <c r="A40">
        <v>38</v>
      </c>
      <c r="B40">
        <v>2140695.48011963</v>
      </c>
      <c r="C40">
        <v>1464206.04103704</v>
      </c>
    </row>
    <row r="41" spans="1:3">
      <c r="A41">
        <v>39</v>
      </c>
      <c r="B41">
        <v>2119144.03130849</v>
      </c>
      <c r="C41">
        <v>1464206.04103704</v>
      </c>
    </row>
    <row r="42" spans="1:3">
      <c r="A42">
        <v>40</v>
      </c>
      <c r="B42">
        <v>2119804.25050236</v>
      </c>
      <c r="C42">
        <v>1464206.04103704</v>
      </c>
    </row>
    <row r="43" spans="1:3">
      <c r="A43">
        <v>41</v>
      </c>
      <c r="B43">
        <v>2098434.64793993</v>
      </c>
      <c r="C43">
        <v>1464206.04103704</v>
      </c>
    </row>
    <row r="44" spans="1:3">
      <c r="A44">
        <v>42</v>
      </c>
      <c r="B44">
        <v>2098998.61292467</v>
      </c>
      <c r="C44">
        <v>1464206.04103704</v>
      </c>
    </row>
    <row r="45" spans="1:3">
      <c r="A45">
        <v>43</v>
      </c>
      <c r="B45">
        <v>2077795.82635836</v>
      </c>
      <c r="C45">
        <v>1464206.04103704</v>
      </c>
    </row>
    <row r="46" spans="1:3">
      <c r="A46">
        <v>44</v>
      </c>
      <c r="B46">
        <v>2078290.28957337</v>
      </c>
      <c r="C46">
        <v>1464206.04103704</v>
      </c>
    </row>
    <row r="47" spans="1:3">
      <c r="A47">
        <v>45</v>
      </c>
      <c r="B47">
        <v>2057289.72967312</v>
      </c>
      <c r="C47">
        <v>1464206.04103704</v>
      </c>
    </row>
    <row r="48" spans="1:3">
      <c r="A48">
        <v>46</v>
      </c>
      <c r="B48">
        <v>2057731.74815085</v>
      </c>
      <c r="C48">
        <v>1464206.04103704</v>
      </c>
    </row>
    <row r="49" spans="1:3">
      <c r="A49">
        <v>47</v>
      </c>
      <c r="B49">
        <v>2036968.44494265</v>
      </c>
      <c r="C49">
        <v>1464206.04103704</v>
      </c>
    </row>
    <row r="50" spans="1:3">
      <c r="A50">
        <v>48</v>
      </c>
      <c r="B50">
        <v>2037372.93804013</v>
      </c>
      <c r="C50">
        <v>1464206.04103704</v>
      </c>
    </row>
    <row r="51" spans="1:3">
      <c r="A51">
        <v>49</v>
      </c>
      <c r="B51">
        <v>2016897.82659672</v>
      </c>
      <c r="C51">
        <v>1464206.04103704</v>
      </c>
    </row>
    <row r="52" spans="1:3">
      <c r="A52">
        <v>50</v>
      </c>
      <c r="B52">
        <v>2017278.99088285</v>
      </c>
      <c r="C52">
        <v>1464206.04103704</v>
      </c>
    </row>
    <row r="53" spans="1:3">
      <c r="A53">
        <v>51</v>
      </c>
      <c r="B53">
        <v>1997143.30981653</v>
      </c>
      <c r="C53">
        <v>1464206.04103704</v>
      </c>
    </row>
    <row r="54" spans="1:3">
      <c r="A54">
        <v>52</v>
      </c>
      <c r="B54">
        <v>1997506.81187162</v>
      </c>
      <c r="C54">
        <v>1464206.04103704</v>
      </c>
    </row>
    <row r="55" spans="1:3">
      <c r="A55">
        <v>53</v>
      </c>
      <c r="B55">
        <v>1977740.82794942</v>
      </c>
      <c r="C55">
        <v>1464206.04103704</v>
      </c>
    </row>
    <row r="56" spans="1:3">
      <c r="A56">
        <v>54</v>
      </c>
      <c r="B56">
        <v>1978088.0715422</v>
      </c>
      <c r="C56">
        <v>1464206.04103704</v>
      </c>
    </row>
    <row r="57" spans="1:3">
      <c r="A57">
        <v>55</v>
      </c>
      <c r="B57">
        <v>1958723.34831554</v>
      </c>
      <c r="C57">
        <v>1464206.04103704</v>
      </c>
    </row>
    <row r="58" spans="1:3">
      <c r="A58">
        <v>56</v>
      </c>
      <c r="B58">
        <v>1959056.89710147</v>
      </c>
      <c r="C58">
        <v>1464206.04103704</v>
      </c>
    </row>
    <row r="59" spans="1:3">
      <c r="A59">
        <v>57</v>
      </c>
      <c r="B59">
        <v>1940129.91499298</v>
      </c>
      <c r="C59">
        <v>1464206.04103704</v>
      </c>
    </row>
    <row r="60" spans="1:3">
      <c r="A60">
        <v>58</v>
      </c>
      <c r="B60">
        <v>1940443.45734728</v>
      </c>
      <c r="C60">
        <v>1464206.04103704</v>
      </c>
    </row>
    <row r="61" spans="1:3">
      <c r="A61">
        <v>59</v>
      </c>
      <c r="B61">
        <v>1921973.01236387</v>
      </c>
      <c r="C61">
        <v>1464206.04103704</v>
      </c>
    </row>
    <row r="62" spans="1:3">
      <c r="A62">
        <v>60</v>
      </c>
      <c r="B62">
        <v>1913189.85377455</v>
      </c>
      <c r="C62">
        <v>1464206.04103704</v>
      </c>
    </row>
    <row r="63" spans="1:3">
      <c r="A63">
        <v>61</v>
      </c>
      <c r="B63">
        <v>1878873.69344377</v>
      </c>
      <c r="C63">
        <v>1464206.04103704</v>
      </c>
    </row>
    <row r="64" spans="1:3">
      <c r="A64">
        <v>62</v>
      </c>
      <c r="B64">
        <v>1855296.92996817</v>
      </c>
      <c r="C64">
        <v>1464206.04103704</v>
      </c>
    </row>
    <row r="65" spans="1:3">
      <c r="A65">
        <v>63</v>
      </c>
      <c r="B65">
        <v>1836539.26257042</v>
      </c>
      <c r="C65">
        <v>1464206.04103704</v>
      </c>
    </row>
    <row r="66" spans="1:3">
      <c r="A66">
        <v>64</v>
      </c>
      <c r="B66">
        <v>1819615.44687346</v>
      </c>
      <c r="C66">
        <v>1464206.04103704</v>
      </c>
    </row>
    <row r="67" spans="1:3">
      <c r="A67">
        <v>65</v>
      </c>
      <c r="B67">
        <v>1811113.94409855</v>
      </c>
      <c r="C67">
        <v>1464206.04103704</v>
      </c>
    </row>
    <row r="68" spans="1:3">
      <c r="A68">
        <v>66</v>
      </c>
      <c r="B68">
        <v>1811824.55241943</v>
      </c>
      <c r="C68">
        <v>1464206.04103704</v>
      </c>
    </row>
    <row r="69" spans="1:3">
      <c r="A69">
        <v>67</v>
      </c>
      <c r="B69">
        <v>1793301.66120149</v>
      </c>
      <c r="C69">
        <v>1464206.04103704</v>
      </c>
    </row>
    <row r="70" spans="1:3">
      <c r="A70">
        <v>68</v>
      </c>
      <c r="B70">
        <v>1789129.8020378</v>
      </c>
      <c r="C70">
        <v>1464206.04103704</v>
      </c>
    </row>
    <row r="71" spans="1:3">
      <c r="A71">
        <v>69</v>
      </c>
      <c r="B71">
        <v>1789920.99110984</v>
      </c>
      <c r="C71">
        <v>1464206.04103704</v>
      </c>
    </row>
    <row r="72" spans="1:3">
      <c r="A72">
        <v>70</v>
      </c>
      <c r="B72">
        <v>1778316.19324102</v>
      </c>
      <c r="C72">
        <v>1464206.04103704</v>
      </c>
    </row>
    <row r="73" spans="1:3">
      <c r="A73">
        <v>71</v>
      </c>
      <c r="B73">
        <v>1779144.13979564</v>
      </c>
      <c r="C73">
        <v>1464206.04103704</v>
      </c>
    </row>
    <row r="74" spans="1:3">
      <c r="A74">
        <v>72</v>
      </c>
      <c r="B74">
        <v>1768030.66532889</v>
      </c>
      <c r="C74">
        <v>1464206.04103704</v>
      </c>
    </row>
    <row r="75" spans="1:3">
      <c r="A75">
        <v>73</v>
      </c>
      <c r="B75">
        <v>1768880.30313065</v>
      </c>
      <c r="C75">
        <v>1464206.04103704</v>
      </c>
    </row>
    <row r="76" spans="1:3">
      <c r="A76">
        <v>74</v>
      </c>
      <c r="B76">
        <v>1758138.20148132</v>
      </c>
      <c r="C76">
        <v>1464206.04103704</v>
      </c>
    </row>
    <row r="77" spans="1:3">
      <c r="A77">
        <v>75</v>
      </c>
      <c r="B77">
        <v>1758996.6201765</v>
      </c>
      <c r="C77">
        <v>1464206.04103704</v>
      </c>
    </row>
    <row r="78" spans="1:3">
      <c r="A78">
        <v>76</v>
      </c>
      <c r="B78">
        <v>1748597.98642373</v>
      </c>
      <c r="C78">
        <v>1464206.04103704</v>
      </c>
    </row>
    <row r="79" spans="1:3">
      <c r="A79">
        <v>77</v>
      </c>
      <c r="B79">
        <v>1749455.77424316</v>
      </c>
      <c r="C79">
        <v>1464206.04103704</v>
      </c>
    </row>
    <row r="80" spans="1:3">
      <c r="A80">
        <v>78</v>
      </c>
      <c r="B80">
        <v>1739457.60835517</v>
      </c>
      <c r="C80">
        <v>1464206.04103704</v>
      </c>
    </row>
    <row r="81" spans="1:3">
      <c r="A81">
        <v>79</v>
      </c>
      <c r="B81">
        <v>1740308.10275784</v>
      </c>
      <c r="C81">
        <v>1464206.04103704</v>
      </c>
    </row>
    <row r="82" spans="1:3">
      <c r="A82">
        <v>80</v>
      </c>
      <c r="B82">
        <v>1730748.26580946</v>
      </c>
      <c r="C82">
        <v>1464206.04103704</v>
      </c>
    </row>
    <row r="83" spans="1:3">
      <c r="A83">
        <v>81</v>
      </c>
      <c r="B83">
        <v>1731586.85751264</v>
      </c>
      <c r="C83">
        <v>1464206.04103704</v>
      </c>
    </row>
    <row r="84" spans="1:3">
      <c r="A84">
        <v>82</v>
      </c>
      <c r="B84">
        <v>1722464.17639218</v>
      </c>
      <c r="C84">
        <v>1464206.04103704</v>
      </c>
    </row>
    <row r="85" spans="1:3">
      <c r="A85">
        <v>83</v>
      </c>
      <c r="B85">
        <v>1723288.53311159</v>
      </c>
      <c r="C85">
        <v>1464206.04103704</v>
      </c>
    </row>
    <row r="86" spans="1:3">
      <c r="A86">
        <v>84</v>
      </c>
      <c r="B86">
        <v>1714682.05831715</v>
      </c>
      <c r="C86">
        <v>1464206.04103704</v>
      </c>
    </row>
    <row r="87" spans="1:3">
      <c r="A87">
        <v>85</v>
      </c>
      <c r="B87">
        <v>1715492.00590808</v>
      </c>
      <c r="C87">
        <v>1464206.04103704</v>
      </c>
    </row>
    <row r="88" spans="1:3">
      <c r="A88">
        <v>86</v>
      </c>
      <c r="B88">
        <v>1707507.92771492</v>
      </c>
      <c r="C88">
        <v>1464206.04103704</v>
      </c>
    </row>
    <row r="89" spans="1:3">
      <c r="A89">
        <v>87</v>
      </c>
      <c r="B89">
        <v>1708304.84311026</v>
      </c>
      <c r="C89">
        <v>1464206.04103704</v>
      </c>
    </row>
    <row r="90" spans="1:3">
      <c r="A90">
        <v>88</v>
      </c>
      <c r="B90">
        <v>1701001.57952499</v>
      </c>
      <c r="C90">
        <v>1464206.04103704</v>
      </c>
    </row>
    <row r="91" spans="1:3">
      <c r="A91">
        <v>89</v>
      </c>
      <c r="B91">
        <v>1701871.96610145</v>
      </c>
      <c r="C91">
        <v>1464206.04103704</v>
      </c>
    </row>
    <row r="92" spans="1:3">
      <c r="A92">
        <v>90</v>
      </c>
      <c r="B92">
        <v>1693591.44593213</v>
      </c>
      <c r="C92">
        <v>1464206.04103704</v>
      </c>
    </row>
    <row r="93" spans="1:3">
      <c r="A93">
        <v>91</v>
      </c>
      <c r="B93">
        <v>1674886.86350225</v>
      </c>
      <c r="C93">
        <v>1464206.04103704</v>
      </c>
    </row>
    <row r="94" spans="1:3">
      <c r="A94">
        <v>92</v>
      </c>
      <c r="B94">
        <v>1664521.92640724</v>
      </c>
      <c r="C94">
        <v>1464206.04103704</v>
      </c>
    </row>
    <row r="95" spans="1:3">
      <c r="A95">
        <v>93</v>
      </c>
      <c r="B95">
        <v>1659259.56698887</v>
      </c>
      <c r="C95">
        <v>1464206.04103704</v>
      </c>
    </row>
    <row r="96" spans="1:3">
      <c r="A96">
        <v>94</v>
      </c>
      <c r="B96">
        <v>1652394.93828369</v>
      </c>
      <c r="C96">
        <v>1464206.04103704</v>
      </c>
    </row>
    <row r="97" spans="1:3">
      <c r="A97">
        <v>95</v>
      </c>
      <c r="B97">
        <v>1649141.48710683</v>
      </c>
      <c r="C97">
        <v>1464206.04103704</v>
      </c>
    </row>
    <row r="98" spans="1:3">
      <c r="A98">
        <v>96</v>
      </c>
      <c r="B98">
        <v>1648043.74874764</v>
      </c>
      <c r="C98">
        <v>1464206.04103704</v>
      </c>
    </row>
    <row r="99" spans="1:3">
      <c r="A99">
        <v>97</v>
      </c>
      <c r="B99">
        <v>1639675.14675517</v>
      </c>
      <c r="C99">
        <v>1464206.04103704</v>
      </c>
    </row>
    <row r="100" spans="1:3">
      <c r="A100">
        <v>98</v>
      </c>
      <c r="B100">
        <v>1636218.78686038</v>
      </c>
      <c r="C100">
        <v>1464206.04103704</v>
      </c>
    </row>
    <row r="101" spans="1:3">
      <c r="A101">
        <v>99</v>
      </c>
      <c r="B101">
        <v>1635993.02560888</v>
      </c>
      <c r="C101">
        <v>1464206.04103704</v>
      </c>
    </row>
    <row r="102" spans="1:3">
      <c r="A102">
        <v>100</v>
      </c>
      <c r="B102">
        <v>1629337.31588057</v>
      </c>
      <c r="C102">
        <v>1464206.04103704</v>
      </c>
    </row>
    <row r="103" spans="1:3">
      <c r="A103">
        <v>101</v>
      </c>
      <c r="B103">
        <v>1627286.21586149</v>
      </c>
      <c r="C103">
        <v>1464206.04103704</v>
      </c>
    </row>
    <row r="104" spans="1:3">
      <c r="A104">
        <v>102</v>
      </c>
      <c r="B104">
        <v>1627428.59478052</v>
      </c>
      <c r="C104">
        <v>1464206.04103704</v>
      </c>
    </row>
    <row r="105" spans="1:3">
      <c r="A105">
        <v>103</v>
      </c>
      <c r="B105">
        <v>1620766.46761299</v>
      </c>
      <c r="C105">
        <v>1464206.04103704</v>
      </c>
    </row>
    <row r="106" spans="1:3">
      <c r="A106">
        <v>104</v>
      </c>
      <c r="B106">
        <v>1613890.79686494</v>
      </c>
      <c r="C106">
        <v>1464206.04103704</v>
      </c>
    </row>
    <row r="107" spans="1:3">
      <c r="A107">
        <v>105</v>
      </c>
      <c r="B107">
        <v>1611364.97468235</v>
      </c>
      <c r="C107">
        <v>1464206.04103704</v>
      </c>
    </row>
    <row r="108" spans="1:3">
      <c r="A108">
        <v>106</v>
      </c>
      <c r="B108">
        <v>1611396.61477044</v>
      </c>
      <c r="C108">
        <v>1464206.04103704</v>
      </c>
    </row>
    <row r="109" spans="1:3">
      <c r="A109">
        <v>107</v>
      </c>
      <c r="B109">
        <v>1604880.00792156</v>
      </c>
      <c r="C109">
        <v>1464206.04103704</v>
      </c>
    </row>
    <row r="110" spans="1:3">
      <c r="A110">
        <v>108</v>
      </c>
      <c r="B110">
        <v>1598024.97265776</v>
      </c>
      <c r="C110">
        <v>1464206.04103704</v>
      </c>
    </row>
    <row r="111" spans="1:3">
      <c r="A111">
        <v>109</v>
      </c>
      <c r="B111">
        <v>1595304.92466178</v>
      </c>
      <c r="C111">
        <v>1464206.04103704</v>
      </c>
    </row>
    <row r="112" spans="1:3">
      <c r="A112">
        <v>110</v>
      </c>
      <c r="B112">
        <v>1595255.91585287</v>
      </c>
      <c r="C112">
        <v>1464206.04103704</v>
      </c>
    </row>
    <row r="113" spans="1:3">
      <c r="A113">
        <v>111</v>
      </c>
      <c r="B113">
        <v>1589199.45297783</v>
      </c>
      <c r="C113">
        <v>1464206.04103704</v>
      </c>
    </row>
    <row r="114" spans="1:3">
      <c r="A114">
        <v>112</v>
      </c>
      <c r="B114">
        <v>1582829.67631938</v>
      </c>
      <c r="C114">
        <v>1464206.04103704</v>
      </c>
    </row>
    <row r="115" spans="1:3">
      <c r="A115">
        <v>113</v>
      </c>
      <c r="B115">
        <v>1580212.92495303</v>
      </c>
      <c r="C115">
        <v>1464206.04103704</v>
      </c>
    </row>
    <row r="116" spans="1:3">
      <c r="A116">
        <v>114</v>
      </c>
      <c r="B116">
        <v>1580099.85140119</v>
      </c>
      <c r="C116">
        <v>1464206.04103704</v>
      </c>
    </row>
    <row r="117" spans="1:3">
      <c r="A117">
        <v>115</v>
      </c>
      <c r="B117">
        <v>1574870.1316255</v>
      </c>
      <c r="C117">
        <v>1464206.04103704</v>
      </c>
    </row>
    <row r="118" spans="1:3">
      <c r="A118">
        <v>116</v>
      </c>
      <c r="B118">
        <v>1569383.14660872</v>
      </c>
      <c r="C118">
        <v>1464206.04103704</v>
      </c>
    </row>
    <row r="119" spans="1:3">
      <c r="A119">
        <v>117</v>
      </c>
      <c r="B119">
        <v>1567062.41260221</v>
      </c>
      <c r="C119">
        <v>1464206.04103704</v>
      </c>
    </row>
    <row r="120" spans="1:3">
      <c r="A120">
        <v>118</v>
      </c>
      <c r="B120">
        <v>1566942.80479355</v>
      </c>
      <c r="C120">
        <v>1464206.04103704</v>
      </c>
    </row>
    <row r="121" spans="1:3">
      <c r="A121">
        <v>119</v>
      </c>
      <c r="B121">
        <v>1562719.75737682</v>
      </c>
      <c r="C121">
        <v>1464206.04103704</v>
      </c>
    </row>
    <row r="122" spans="1:3">
      <c r="A122">
        <v>120</v>
      </c>
      <c r="B122">
        <v>1561272.18659546</v>
      </c>
      <c r="C122">
        <v>1464206.04103704</v>
      </c>
    </row>
    <row r="123" spans="1:3">
      <c r="A123">
        <v>121</v>
      </c>
      <c r="B123">
        <v>1553821.82879965</v>
      </c>
      <c r="C123">
        <v>1464206.04103704</v>
      </c>
    </row>
    <row r="124" spans="1:3">
      <c r="A124">
        <v>122</v>
      </c>
      <c r="B124">
        <v>1548408.39173649</v>
      </c>
      <c r="C124">
        <v>1464206.04103704</v>
      </c>
    </row>
    <row r="125" spans="1:3">
      <c r="A125">
        <v>123</v>
      </c>
      <c r="B125">
        <v>1543942.20053635</v>
      </c>
      <c r="C125">
        <v>1464206.04103704</v>
      </c>
    </row>
    <row r="126" spans="1:3">
      <c r="A126">
        <v>124</v>
      </c>
      <c r="B126">
        <v>1539061.24768598</v>
      </c>
      <c r="C126">
        <v>1464206.04103704</v>
      </c>
    </row>
    <row r="127" spans="1:3">
      <c r="A127">
        <v>125</v>
      </c>
      <c r="B127">
        <v>1536801.9527719</v>
      </c>
      <c r="C127">
        <v>1464206.04103704</v>
      </c>
    </row>
    <row r="128" spans="1:3">
      <c r="A128">
        <v>126</v>
      </c>
      <c r="B128">
        <v>1536833.36093185</v>
      </c>
      <c r="C128">
        <v>1464206.04103704</v>
      </c>
    </row>
    <row r="129" spans="1:3">
      <c r="A129">
        <v>127</v>
      </c>
      <c r="B129">
        <v>1530773.54911896</v>
      </c>
      <c r="C129">
        <v>1464206.04103704</v>
      </c>
    </row>
    <row r="130" spans="1:3">
      <c r="A130">
        <v>128</v>
      </c>
      <c r="B130">
        <v>1527308.51492578</v>
      </c>
      <c r="C130">
        <v>1464206.04103704</v>
      </c>
    </row>
    <row r="131" spans="1:3">
      <c r="A131">
        <v>129</v>
      </c>
      <c r="B131">
        <v>1527430.44921696</v>
      </c>
      <c r="C131">
        <v>1464206.04103704</v>
      </c>
    </row>
    <row r="132" spans="1:3">
      <c r="A132">
        <v>130</v>
      </c>
      <c r="B132">
        <v>1525994.36158285</v>
      </c>
      <c r="C132">
        <v>1464206.04103704</v>
      </c>
    </row>
    <row r="133" spans="1:3">
      <c r="A133">
        <v>131</v>
      </c>
      <c r="B133">
        <v>1526382.6004431</v>
      </c>
      <c r="C133">
        <v>1464206.04103704</v>
      </c>
    </row>
    <row r="134" spans="1:3">
      <c r="A134">
        <v>132</v>
      </c>
      <c r="B134">
        <v>1522881.26090242</v>
      </c>
      <c r="C134">
        <v>1464206.04103704</v>
      </c>
    </row>
    <row r="135" spans="1:3">
      <c r="A135">
        <v>133</v>
      </c>
      <c r="B135">
        <v>1522671.38300934</v>
      </c>
      <c r="C135">
        <v>1464206.04103704</v>
      </c>
    </row>
    <row r="136" spans="1:3">
      <c r="A136">
        <v>134</v>
      </c>
      <c r="B136">
        <v>1516806.29261382</v>
      </c>
      <c r="C136">
        <v>1464206.04103704</v>
      </c>
    </row>
    <row r="137" spans="1:3">
      <c r="A137">
        <v>135</v>
      </c>
      <c r="B137">
        <v>1513760.53774212</v>
      </c>
      <c r="C137">
        <v>1464206.04103704</v>
      </c>
    </row>
    <row r="138" spans="1:3">
      <c r="A138">
        <v>136</v>
      </c>
      <c r="B138">
        <v>1514336.89621635</v>
      </c>
      <c r="C138">
        <v>1464206.04103704</v>
      </c>
    </row>
    <row r="139" spans="1:3">
      <c r="A139">
        <v>137</v>
      </c>
      <c r="B139">
        <v>1512870.93369788</v>
      </c>
      <c r="C139">
        <v>1464206.04103704</v>
      </c>
    </row>
    <row r="140" spans="1:3">
      <c r="A140">
        <v>138</v>
      </c>
      <c r="B140">
        <v>1512354.63327239</v>
      </c>
      <c r="C140">
        <v>1464206.04103704</v>
      </c>
    </row>
    <row r="141" spans="1:3">
      <c r="A141">
        <v>139</v>
      </c>
      <c r="B141">
        <v>1507953.5750283</v>
      </c>
      <c r="C141">
        <v>1464206.04103704</v>
      </c>
    </row>
    <row r="142" spans="1:3">
      <c r="A142">
        <v>140</v>
      </c>
      <c r="B142">
        <v>1505303.80993763</v>
      </c>
      <c r="C142">
        <v>1464206.04103704</v>
      </c>
    </row>
    <row r="143" spans="1:3">
      <c r="A143">
        <v>141</v>
      </c>
      <c r="B143">
        <v>1504943.36248956</v>
      </c>
      <c r="C143">
        <v>1464206.04103704</v>
      </c>
    </row>
    <row r="144" spans="1:3">
      <c r="A144">
        <v>142</v>
      </c>
      <c r="B144">
        <v>1500737.1765579</v>
      </c>
      <c r="C144">
        <v>1464206.04103704</v>
      </c>
    </row>
    <row r="145" spans="1:3">
      <c r="A145">
        <v>143</v>
      </c>
      <c r="B145">
        <v>1498900.79746326</v>
      </c>
      <c r="C145">
        <v>1464206.04103704</v>
      </c>
    </row>
    <row r="146" spans="1:3">
      <c r="A146">
        <v>144</v>
      </c>
      <c r="B146">
        <v>1498703.27081759</v>
      </c>
      <c r="C146">
        <v>1464206.04103704</v>
      </c>
    </row>
    <row r="147" spans="1:3">
      <c r="A147">
        <v>145</v>
      </c>
      <c r="B147">
        <v>1498325.55833929</v>
      </c>
      <c r="C147">
        <v>1464206.04103704</v>
      </c>
    </row>
    <row r="148" spans="1:3">
      <c r="A148">
        <v>146</v>
      </c>
      <c r="B148">
        <v>1495103.75120639</v>
      </c>
      <c r="C148">
        <v>1464206.04103704</v>
      </c>
    </row>
    <row r="149" spans="1:3">
      <c r="A149">
        <v>147</v>
      </c>
      <c r="B149">
        <v>1490137.95162617</v>
      </c>
      <c r="C149">
        <v>1464206.04103704</v>
      </c>
    </row>
    <row r="150" spans="1:3">
      <c r="A150">
        <v>148</v>
      </c>
      <c r="B150">
        <v>1489585.81437562</v>
      </c>
      <c r="C150">
        <v>1464206.04103704</v>
      </c>
    </row>
    <row r="151" spans="1:3">
      <c r="A151">
        <v>149</v>
      </c>
      <c r="B151">
        <v>1488289.5228507</v>
      </c>
      <c r="C151">
        <v>1464206.04103704</v>
      </c>
    </row>
    <row r="152" spans="1:3">
      <c r="A152">
        <v>150</v>
      </c>
      <c r="B152">
        <v>1487814.47280087</v>
      </c>
      <c r="C152">
        <v>1464206.04103704</v>
      </c>
    </row>
    <row r="153" spans="1:3">
      <c r="A153">
        <v>151</v>
      </c>
      <c r="B153">
        <v>1483478.65745728</v>
      </c>
      <c r="C153">
        <v>1464206.04103704</v>
      </c>
    </row>
    <row r="154" spans="1:3">
      <c r="A154">
        <v>152</v>
      </c>
      <c r="B154">
        <v>1478983.64859138</v>
      </c>
      <c r="C154">
        <v>1464206.04103704</v>
      </c>
    </row>
    <row r="155" spans="1:3">
      <c r="A155">
        <v>153</v>
      </c>
      <c r="B155">
        <v>1476831.15493522</v>
      </c>
      <c r="C155">
        <v>1464206.04103704</v>
      </c>
    </row>
    <row r="156" spans="1:3">
      <c r="A156">
        <v>154</v>
      </c>
      <c r="B156">
        <v>1476805.99297522</v>
      </c>
      <c r="C156">
        <v>1464206.04103704</v>
      </c>
    </row>
    <row r="157" spans="1:3">
      <c r="A157">
        <v>155</v>
      </c>
      <c r="B157">
        <v>1474124.34843032</v>
      </c>
      <c r="C157">
        <v>1464206.04103704</v>
      </c>
    </row>
    <row r="158" spans="1:3">
      <c r="A158">
        <v>156</v>
      </c>
      <c r="B158">
        <v>1473064.69687315</v>
      </c>
      <c r="C158">
        <v>1464206.04103704</v>
      </c>
    </row>
    <row r="159" spans="1:3">
      <c r="A159">
        <v>157</v>
      </c>
      <c r="B159">
        <v>1472841.7901136</v>
      </c>
      <c r="C159">
        <v>1464206.04103704</v>
      </c>
    </row>
    <row r="160" spans="1:3">
      <c r="A160">
        <v>158</v>
      </c>
      <c r="B160">
        <v>1469957.19366765</v>
      </c>
      <c r="C160">
        <v>1464206.04103704</v>
      </c>
    </row>
    <row r="161" spans="1:3">
      <c r="A161">
        <v>159</v>
      </c>
      <c r="B161">
        <v>1468286.10531624</v>
      </c>
      <c r="C161">
        <v>1464206.04103704</v>
      </c>
    </row>
    <row r="162" spans="1:3">
      <c r="A162">
        <v>160</v>
      </c>
      <c r="B162">
        <v>1468361.98966306</v>
      </c>
      <c r="C162">
        <v>1464206.04103704</v>
      </c>
    </row>
    <row r="163" spans="1:3">
      <c r="A163">
        <v>161</v>
      </c>
      <c r="B163">
        <v>1467688.02227946</v>
      </c>
      <c r="C163">
        <v>1464206.04103704</v>
      </c>
    </row>
    <row r="164" spans="1:3">
      <c r="A164">
        <v>162</v>
      </c>
      <c r="B164">
        <v>1467579.92045151</v>
      </c>
      <c r="C164">
        <v>1464206.04103704</v>
      </c>
    </row>
    <row r="165" spans="1:3">
      <c r="A165">
        <v>163</v>
      </c>
      <c r="B165">
        <v>1465738.7244471</v>
      </c>
      <c r="C165">
        <v>1464206.04103704</v>
      </c>
    </row>
    <row r="166" spans="1:3">
      <c r="A166">
        <v>164</v>
      </c>
      <c r="B166">
        <v>1465395.12857023</v>
      </c>
      <c r="C166">
        <v>1464206.04103704</v>
      </c>
    </row>
    <row r="167" spans="1:3">
      <c r="A167">
        <v>165</v>
      </c>
      <c r="B167">
        <v>1462018.76873726</v>
      </c>
      <c r="C167">
        <v>1464206.04103704</v>
      </c>
    </row>
    <row r="168" spans="1:3">
      <c r="A168">
        <v>166</v>
      </c>
      <c r="B168">
        <v>1461126.73608739</v>
      </c>
      <c r="C168">
        <v>1464206.04103704</v>
      </c>
    </row>
    <row r="169" spans="1:3">
      <c r="A169">
        <v>167</v>
      </c>
      <c r="B169">
        <v>1460885.72382023</v>
      </c>
      <c r="C169">
        <v>1464206.04103704</v>
      </c>
    </row>
    <row r="170" spans="1:3">
      <c r="A170">
        <v>168</v>
      </c>
      <c r="B170">
        <v>1458462.74201226</v>
      </c>
      <c r="C170">
        <v>1464206.04103704</v>
      </c>
    </row>
    <row r="171" spans="1:3">
      <c r="A171">
        <v>169</v>
      </c>
      <c r="B171">
        <v>1458125.62951974</v>
      </c>
      <c r="C171">
        <v>1464206.04103704</v>
      </c>
    </row>
    <row r="172" spans="1:3">
      <c r="A172">
        <v>170</v>
      </c>
      <c r="B172">
        <v>1455154.14792368</v>
      </c>
      <c r="C172">
        <v>1464206.04103704</v>
      </c>
    </row>
    <row r="173" spans="1:3">
      <c r="A173">
        <v>171</v>
      </c>
      <c r="B173">
        <v>1453398.82348375</v>
      </c>
      <c r="C173">
        <v>1464206.04103704</v>
      </c>
    </row>
    <row r="174" spans="1:3">
      <c r="A174">
        <v>172</v>
      </c>
      <c r="B174">
        <v>1453868.83154423</v>
      </c>
      <c r="C174">
        <v>1464206.04103704</v>
      </c>
    </row>
    <row r="175" spans="1:3">
      <c r="A175">
        <v>173</v>
      </c>
      <c r="B175">
        <v>1450552.84923733</v>
      </c>
      <c r="C175">
        <v>1464206.04103704</v>
      </c>
    </row>
    <row r="176" spans="1:3">
      <c r="A176">
        <v>174</v>
      </c>
      <c r="B176">
        <v>1450237.34663372</v>
      </c>
      <c r="C176">
        <v>1464206.04103704</v>
      </c>
    </row>
    <row r="177" spans="1:3">
      <c r="A177">
        <v>175</v>
      </c>
      <c r="B177">
        <v>1450297.7346695</v>
      </c>
      <c r="C177">
        <v>1464206.04103704</v>
      </c>
    </row>
    <row r="178" spans="1:3">
      <c r="A178">
        <v>176</v>
      </c>
      <c r="B178">
        <v>1446772.87176171</v>
      </c>
      <c r="C178">
        <v>1464206.04103704</v>
      </c>
    </row>
    <row r="179" spans="1:3">
      <c r="A179">
        <v>177</v>
      </c>
      <c r="B179">
        <v>1448439.43701962</v>
      </c>
      <c r="C179">
        <v>1464206.04103704</v>
      </c>
    </row>
    <row r="180" spans="1:3">
      <c r="A180">
        <v>178</v>
      </c>
      <c r="B180">
        <v>1447642.282728</v>
      </c>
      <c r="C180">
        <v>1464206.04103704</v>
      </c>
    </row>
    <row r="181" spans="1:3">
      <c r="A181">
        <v>179</v>
      </c>
      <c r="B181">
        <v>1447503.94949236</v>
      </c>
      <c r="C181">
        <v>1464206.04103704</v>
      </c>
    </row>
    <row r="182" spans="1:3">
      <c r="A182">
        <v>180</v>
      </c>
      <c r="B182">
        <v>1447994.77556576</v>
      </c>
      <c r="C182">
        <v>1464206.04103704</v>
      </c>
    </row>
    <row r="183" spans="1:3">
      <c r="A183">
        <v>181</v>
      </c>
      <c r="B183">
        <v>1444693.29729445</v>
      </c>
      <c r="C183">
        <v>1464206.04103704</v>
      </c>
    </row>
    <row r="184" spans="1:3">
      <c r="A184">
        <v>182</v>
      </c>
      <c r="B184">
        <v>1443563.60637568</v>
      </c>
      <c r="C184">
        <v>1464206.04103704</v>
      </c>
    </row>
    <row r="185" spans="1:3">
      <c r="A185">
        <v>183</v>
      </c>
      <c r="B185">
        <v>1442324.15784104</v>
      </c>
      <c r="C185">
        <v>1464206.04103704</v>
      </c>
    </row>
    <row r="186" spans="1:3">
      <c r="A186">
        <v>184</v>
      </c>
      <c r="B186">
        <v>1442504.86224047</v>
      </c>
      <c r="C186">
        <v>1464206.04103704</v>
      </c>
    </row>
    <row r="187" spans="1:3">
      <c r="A187">
        <v>185</v>
      </c>
      <c r="B187">
        <v>1440307.70393066</v>
      </c>
      <c r="C187">
        <v>1464206.04103704</v>
      </c>
    </row>
    <row r="188" spans="1:3">
      <c r="A188">
        <v>186</v>
      </c>
      <c r="B188">
        <v>1439659.91975488</v>
      </c>
      <c r="C188">
        <v>1464206.04103704</v>
      </c>
    </row>
    <row r="189" spans="1:3">
      <c r="A189">
        <v>187</v>
      </c>
      <c r="B189">
        <v>1439528.73229211</v>
      </c>
      <c r="C189">
        <v>1464206.04103704</v>
      </c>
    </row>
    <row r="190" spans="1:3">
      <c r="A190">
        <v>188</v>
      </c>
      <c r="B190">
        <v>1437321.92789145</v>
      </c>
      <c r="C190">
        <v>1464206.04103704</v>
      </c>
    </row>
    <row r="191" spans="1:3">
      <c r="A191">
        <v>189</v>
      </c>
      <c r="B191">
        <v>1437189.39239825</v>
      </c>
      <c r="C191">
        <v>1464206.04103704</v>
      </c>
    </row>
    <row r="192" spans="1:3">
      <c r="A192">
        <v>190</v>
      </c>
      <c r="B192">
        <v>1437094.48713522</v>
      </c>
      <c r="C192">
        <v>1464206.04103704</v>
      </c>
    </row>
    <row r="193" spans="1:3">
      <c r="A193">
        <v>191</v>
      </c>
      <c r="B193">
        <v>1436748.05789375</v>
      </c>
      <c r="C193">
        <v>1464206.04103704</v>
      </c>
    </row>
    <row r="194" spans="1:3">
      <c r="A194">
        <v>192</v>
      </c>
      <c r="B194">
        <v>1436340.64077433</v>
      </c>
      <c r="C194">
        <v>1464206.04103704</v>
      </c>
    </row>
    <row r="195" spans="1:3">
      <c r="A195">
        <v>193</v>
      </c>
      <c r="B195">
        <v>1436245.62429245</v>
      </c>
      <c r="C195">
        <v>1464206.04103704</v>
      </c>
    </row>
    <row r="196" spans="1:3">
      <c r="A196">
        <v>194</v>
      </c>
      <c r="B196">
        <v>1436036.66539729</v>
      </c>
      <c r="C196">
        <v>1464206.04103704</v>
      </c>
    </row>
    <row r="197" spans="1:3">
      <c r="A197">
        <v>195</v>
      </c>
      <c r="B197">
        <v>1433469.22435466</v>
      </c>
      <c r="C197">
        <v>1464206.04103704</v>
      </c>
    </row>
    <row r="198" spans="1:3">
      <c r="A198">
        <v>196</v>
      </c>
      <c r="B198">
        <v>1432219.5782501</v>
      </c>
      <c r="C198">
        <v>1464206.04103704</v>
      </c>
    </row>
    <row r="199" spans="1:3">
      <c r="A199">
        <v>197</v>
      </c>
      <c r="B199">
        <v>1433864.22336647</v>
      </c>
      <c r="C199">
        <v>1464206.04103704</v>
      </c>
    </row>
    <row r="200" spans="1:3">
      <c r="A200">
        <v>198</v>
      </c>
      <c r="B200">
        <v>1432893.01086071</v>
      </c>
      <c r="C200">
        <v>1464206.04103704</v>
      </c>
    </row>
    <row r="201" spans="1:3">
      <c r="A201">
        <v>199</v>
      </c>
      <c r="B201">
        <v>1433090.55329938</v>
      </c>
      <c r="C201">
        <v>1464206.04103704</v>
      </c>
    </row>
    <row r="202" spans="1:3">
      <c r="A202">
        <v>200</v>
      </c>
      <c r="B202">
        <v>1431670.47000094</v>
      </c>
      <c r="C202">
        <v>1464206.04103704</v>
      </c>
    </row>
    <row r="203" spans="1:3">
      <c r="A203">
        <v>201</v>
      </c>
      <c r="B203">
        <v>1432186.0247826</v>
      </c>
      <c r="C203">
        <v>1464206.04103704</v>
      </c>
    </row>
    <row r="204" spans="1:3">
      <c r="A204">
        <v>202</v>
      </c>
      <c r="B204">
        <v>1432062.13801015</v>
      </c>
      <c r="C204">
        <v>1464206.04103704</v>
      </c>
    </row>
    <row r="205" spans="1:3">
      <c r="A205">
        <v>203</v>
      </c>
      <c r="B205">
        <v>1430983.22212077</v>
      </c>
      <c r="C205">
        <v>1464206.04103704</v>
      </c>
    </row>
    <row r="206" spans="1:3">
      <c r="A206">
        <v>204</v>
      </c>
      <c r="B206">
        <v>1430253.5461023</v>
      </c>
      <c r="C206">
        <v>1464206.04103704</v>
      </c>
    </row>
    <row r="207" spans="1:3">
      <c r="A207">
        <v>205</v>
      </c>
      <c r="B207">
        <v>1428101.15757802</v>
      </c>
      <c r="C207">
        <v>1464206.04103704</v>
      </c>
    </row>
    <row r="208" spans="1:3">
      <c r="A208">
        <v>206</v>
      </c>
      <c r="B208">
        <v>1430732.39047803</v>
      </c>
      <c r="C208">
        <v>1464206.04103704</v>
      </c>
    </row>
    <row r="209" spans="1:3">
      <c r="A209">
        <v>207</v>
      </c>
      <c r="B209">
        <v>1432054.66956579</v>
      </c>
      <c r="C209">
        <v>1464206.04103704</v>
      </c>
    </row>
    <row r="210" spans="1:3">
      <c r="A210">
        <v>208</v>
      </c>
      <c r="B210">
        <v>1431961.04296855</v>
      </c>
      <c r="C210">
        <v>1464206.04103704</v>
      </c>
    </row>
    <row r="211" spans="1:3">
      <c r="A211">
        <v>209</v>
      </c>
      <c r="B211">
        <v>1429524.18124359</v>
      </c>
      <c r="C211">
        <v>1464206.04103704</v>
      </c>
    </row>
    <row r="212" spans="1:3">
      <c r="A212">
        <v>210</v>
      </c>
      <c r="B212">
        <v>1432587.48387807</v>
      </c>
      <c r="C212">
        <v>1464206.04103704</v>
      </c>
    </row>
    <row r="213" spans="1:3">
      <c r="A213">
        <v>211</v>
      </c>
      <c r="B213">
        <v>1433232.49424617</v>
      </c>
      <c r="C213">
        <v>1464206.04103704</v>
      </c>
    </row>
    <row r="214" spans="1:3">
      <c r="A214">
        <v>212</v>
      </c>
      <c r="B214">
        <v>1432343.43261811</v>
      </c>
      <c r="C214">
        <v>1464206.04103704</v>
      </c>
    </row>
    <row r="215" spans="1:3">
      <c r="A215">
        <v>213</v>
      </c>
      <c r="B215">
        <v>1431844.99702619</v>
      </c>
      <c r="C215">
        <v>1464206.04103704</v>
      </c>
    </row>
    <row r="216" spans="1:3">
      <c r="A216">
        <v>214</v>
      </c>
      <c r="B216">
        <v>1432406.23627236</v>
      </c>
      <c r="C216">
        <v>1464206.04103704</v>
      </c>
    </row>
    <row r="217" spans="1:3">
      <c r="A217">
        <v>215</v>
      </c>
      <c r="B217">
        <v>1432918.62413277</v>
      </c>
      <c r="C217">
        <v>1464206.04103704</v>
      </c>
    </row>
    <row r="218" spans="1:3">
      <c r="A218">
        <v>216</v>
      </c>
      <c r="B218">
        <v>1432078.65835619</v>
      </c>
      <c r="C218">
        <v>1464206.04103704</v>
      </c>
    </row>
    <row r="219" spans="1:3">
      <c r="A219">
        <v>217</v>
      </c>
      <c r="B219">
        <v>1431940.06464345</v>
      </c>
      <c r="C219">
        <v>1464206.04103704</v>
      </c>
    </row>
    <row r="220" spans="1:3">
      <c r="A220">
        <v>218</v>
      </c>
      <c r="B220">
        <v>1432059.83995402</v>
      </c>
      <c r="C220">
        <v>1464206.04103704</v>
      </c>
    </row>
    <row r="221" spans="1:3">
      <c r="A221">
        <v>219</v>
      </c>
      <c r="B221">
        <v>1433225.25822072</v>
      </c>
      <c r="C221">
        <v>1464206.04103704</v>
      </c>
    </row>
    <row r="222" spans="1:3">
      <c r="A222">
        <v>220</v>
      </c>
      <c r="B222">
        <v>1431580.91845612</v>
      </c>
      <c r="C222">
        <v>1464206.04103704</v>
      </c>
    </row>
    <row r="223" spans="1:3">
      <c r="A223">
        <v>221</v>
      </c>
      <c r="B223">
        <v>1431342.28727115</v>
      </c>
      <c r="C223">
        <v>1464206.04103704</v>
      </c>
    </row>
    <row r="224" spans="1:3">
      <c r="A224">
        <v>222</v>
      </c>
      <c r="B224">
        <v>1431720.38339957</v>
      </c>
      <c r="C224">
        <v>1464206.04103704</v>
      </c>
    </row>
    <row r="225" spans="1:3">
      <c r="A225">
        <v>223</v>
      </c>
      <c r="B225">
        <v>1431142.08827225</v>
      </c>
      <c r="C225">
        <v>1464206.04103704</v>
      </c>
    </row>
    <row r="226" spans="1:3">
      <c r="A226">
        <v>224</v>
      </c>
      <c r="B226">
        <v>1430598.88447439</v>
      </c>
      <c r="C226">
        <v>1464206.04103704</v>
      </c>
    </row>
    <row r="227" spans="1:3">
      <c r="A227">
        <v>225</v>
      </c>
      <c r="B227">
        <v>1432655.99703638</v>
      </c>
      <c r="C227">
        <v>1464206.04103704</v>
      </c>
    </row>
    <row r="228" spans="1:3">
      <c r="A228">
        <v>226</v>
      </c>
      <c r="B228">
        <v>1431367.14248927</v>
      </c>
      <c r="C228">
        <v>1464206.04103704</v>
      </c>
    </row>
    <row r="229" spans="1:3">
      <c r="A229">
        <v>227</v>
      </c>
      <c r="B229">
        <v>1430405.78828647</v>
      </c>
      <c r="C229">
        <v>1464206.04103704</v>
      </c>
    </row>
    <row r="230" spans="1:3">
      <c r="A230">
        <v>228</v>
      </c>
      <c r="B230">
        <v>1430842.49840268</v>
      </c>
      <c r="C230">
        <v>1464206.04103704</v>
      </c>
    </row>
    <row r="231" spans="1:3">
      <c r="A231">
        <v>229</v>
      </c>
      <c r="B231">
        <v>1431063.48429454</v>
      </c>
      <c r="C231">
        <v>1464206.04103704</v>
      </c>
    </row>
    <row r="232" spans="1:3">
      <c r="A232">
        <v>230</v>
      </c>
      <c r="B232">
        <v>1430468.18063165</v>
      </c>
      <c r="C232">
        <v>1464206.04103704</v>
      </c>
    </row>
    <row r="233" spans="1:3">
      <c r="A233">
        <v>231</v>
      </c>
      <c r="B233">
        <v>1431956.3893615</v>
      </c>
      <c r="C233">
        <v>1464206.04103704</v>
      </c>
    </row>
    <row r="234" spans="1:3">
      <c r="A234">
        <v>232</v>
      </c>
      <c r="B234">
        <v>1430737.55056661</v>
      </c>
      <c r="C234">
        <v>1464206.04103704</v>
      </c>
    </row>
    <row r="235" spans="1:3">
      <c r="A235">
        <v>233</v>
      </c>
      <c r="B235">
        <v>1427416.31188554</v>
      </c>
      <c r="C235">
        <v>1464206.04103704</v>
      </c>
    </row>
    <row r="236" spans="1:3">
      <c r="A236">
        <v>234</v>
      </c>
      <c r="B236">
        <v>1431090.21387113</v>
      </c>
      <c r="C236">
        <v>1464206.04103704</v>
      </c>
    </row>
    <row r="237" spans="1:3">
      <c r="A237">
        <v>235</v>
      </c>
      <c r="B237">
        <v>1431274.17923294</v>
      </c>
      <c r="C237">
        <v>1464206.04103704</v>
      </c>
    </row>
    <row r="238" spans="1:3">
      <c r="A238">
        <v>236</v>
      </c>
      <c r="B238">
        <v>1430059.95277576</v>
      </c>
      <c r="C238">
        <v>1464206.04103704</v>
      </c>
    </row>
    <row r="239" spans="1:3">
      <c r="A239">
        <v>237</v>
      </c>
      <c r="B239">
        <v>1430412.51822552</v>
      </c>
      <c r="C239">
        <v>1464206.04103704</v>
      </c>
    </row>
    <row r="240" spans="1:3">
      <c r="A240">
        <v>238</v>
      </c>
      <c r="B240">
        <v>1430264.95854205</v>
      </c>
      <c r="C240">
        <v>1464206.04103704</v>
      </c>
    </row>
    <row r="241" spans="1:3">
      <c r="A241">
        <v>239</v>
      </c>
      <c r="B241">
        <v>1428994.24347808</v>
      </c>
      <c r="C241">
        <v>1464206.04103704</v>
      </c>
    </row>
    <row r="242" spans="1:3">
      <c r="A242">
        <v>240</v>
      </c>
      <c r="B242">
        <v>1429575.44197317</v>
      </c>
      <c r="C242">
        <v>1464206.04103704</v>
      </c>
    </row>
    <row r="243" spans="1:3">
      <c r="A243">
        <v>241</v>
      </c>
      <c r="B243">
        <v>1429369.14099718</v>
      </c>
      <c r="C243">
        <v>1464206.04103704</v>
      </c>
    </row>
    <row r="244" spans="1:3">
      <c r="A244">
        <v>242</v>
      </c>
      <c r="B244">
        <v>1430671.05186803</v>
      </c>
      <c r="C244">
        <v>1464206.04103704</v>
      </c>
    </row>
    <row r="245" spans="1:3">
      <c r="A245">
        <v>243</v>
      </c>
      <c r="B245">
        <v>1429537.51468488</v>
      </c>
      <c r="C245">
        <v>1464206.04103704</v>
      </c>
    </row>
    <row r="246" spans="1:3">
      <c r="A246">
        <v>244</v>
      </c>
      <c r="B246">
        <v>1429761.95845377</v>
      </c>
      <c r="C246">
        <v>1464206.04103704</v>
      </c>
    </row>
    <row r="247" spans="1:3">
      <c r="A247">
        <v>245</v>
      </c>
      <c r="B247">
        <v>1430739.1234427</v>
      </c>
      <c r="C247">
        <v>1464206.04103704</v>
      </c>
    </row>
    <row r="248" spans="1:3">
      <c r="A248">
        <v>246</v>
      </c>
      <c r="B248">
        <v>1430310.389386</v>
      </c>
      <c r="C248">
        <v>1464206.04103704</v>
      </c>
    </row>
    <row r="249" spans="1:3">
      <c r="A249">
        <v>247</v>
      </c>
      <c r="B249">
        <v>1430318.21471171</v>
      </c>
      <c r="C249">
        <v>1464206.04103704</v>
      </c>
    </row>
    <row r="250" spans="1:3">
      <c r="A250">
        <v>248</v>
      </c>
      <c r="B250">
        <v>1430386.24866084</v>
      </c>
      <c r="C250">
        <v>1464206.04103704</v>
      </c>
    </row>
    <row r="251" spans="1:3">
      <c r="A251">
        <v>249</v>
      </c>
      <c r="B251">
        <v>1430198.52433326</v>
      </c>
      <c r="C251">
        <v>1464206.04103704</v>
      </c>
    </row>
    <row r="252" spans="1:3">
      <c r="A252">
        <v>250</v>
      </c>
      <c r="B252">
        <v>1430170.44262961</v>
      </c>
      <c r="C252">
        <v>1464206.04103704</v>
      </c>
    </row>
    <row r="253" spans="1:3">
      <c r="A253">
        <v>251</v>
      </c>
      <c r="B253">
        <v>1430144.01249871</v>
      </c>
      <c r="C253">
        <v>1464206.04103704</v>
      </c>
    </row>
    <row r="254" spans="1:3">
      <c r="A254">
        <v>252</v>
      </c>
      <c r="B254">
        <v>1430104.1241872</v>
      </c>
      <c r="C254">
        <v>1464206.04103704</v>
      </c>
    </row>
    <row r="255" spans="1:3">
      <c r="A255">
        <v>253</v>
      </c>
      <c r="B255">
        <v>1430083.51974655</v>
      </c>
      <c r="C255">
        <v>1464206.04103704</v>
      </c>
    </row>
    <row r="256" spans="1:3">
      <c r="A256">
        <v>254</v>
      </c>
      <c r="B256">
        <v>1430654.24862609</v>
      </c>
      <c r="C256">
        <v>1464206.04103704</v>
      </c>
    </row>
    <row r="257" spans="1:3">
      <c r="A257">
        <v>255</v>
      </c>
      <c r="B257">
        <v>1430870.50039743</v>
      </c>
      <c r="C257">
        <v>1464206.04103704</v>
      </c>
    </row>
    <row r="258" spans="1:3">
      <c r="A258">
        <v>256</v>
      </c>
      <c r="B258">
        <v>1430934.66653233</v>
      </c>
      <c r="C258">
        <v>1464206.04103704</v>
      </c>
    </row>
    <row r="259" spans="1:3">
      <c r="A259">
        <v>257</v>
      </c>
      <c r="B259">
        <v>1431810.43429659</v>
      </c>
      <c r="C259">
        <v>1464206.04103704</v>
      </c>
    </row>
    <row r="260" spans="1:3">
      <c r="A260">
        <v>258</v>
      </c>
      <c r="B260">
        <v>1430579.59629381</v>
      </c>
      <c r="C260">
        <v>1464206.04103704</v>
      </c>
    </row>
    <row r="261" spans="1:3">
      <c r="A261">
        <v>259</v>
      </c>
      <c r="B261">
        <v>1430603.09376919</v>
      </c>
      <c r="C261">
        <v>1464206.04103704</v>
      </c>
    </row>
    <row r="262" spans="1:3">
      <c r="A262">
        <v>260</v>
      </c>
      <c r="B262">
        <v>1430492.98886949</v>
      </c>
      <c r="C262">
        <v>1464206.04103704</v>
      </c>
    </row>
    <row r="263" spans="1:3">
      <c r="A263">
        <v>261</v>
      </c>
      <c r="B263">
        <v>1430631.18442219</v>
      </c>
      <c r="C263">
        <v>1464206.04103704</v>
      </c>
    </row>
    <row r="264" spans="1:3">
      <c r="A264">
        <v>262</v>
      </c>
      <c r="B264">
        <v>1429906.85441566</v>
      </c>
      <c r="C264">
        <v>1464206.04103704</v>
      </c>
    </row>
    <row r="265" spans="1:3">
      <c r="A265">
        <v>263</v>
      </c>
      <c r="B265">
        <v>1429191.25854168</v>
      </c>
      <c r="C265">
        <v>1464206.04103704</v>
      </c>
    </row>
    <row r="266" spans="1:3">
      <c r="A266">
        <v>264</v>
      </c>
      <c r="B266">
        <v>1429029.52474105</v>
      </c>
      <c r="C266">
        <v>1464206.04103704</v>
      </c>
    </row>
    <row r="267" spans="1:3">
      <c r="A267">
        <v>265</v>
      </c>
      <c r="B267">
        <v>1429505.91056291</v>
      </c>
      <c r="C267">
        <v>1464206.04103704</v>
      </c>
    </row>
    <row r="268" spans="1:3">
      <c r="A268">
        <v>266</v>
      </c>
      <c r="B268">
        <v>1429071.53801618</v>
      </c>
      <c r="C268">
        <v>1464206.04103704</v>
      </c>
    </row>
    <row r="269" spans="1:3">
      <c r="A269">
        <v>267</v>
      </c>
      <c r="B269">
        <v>1428498.16288588</v>
      </c>
      <c r="C269">
        <v>1464206.04103704</v>
      </c>
    </row>
    <row r="270" spans="1:3">
      <c r="A270">
        <v>268</v>
      </c>
      <c r="B270">
        <v>1429055.26991356</v>
      </c>
      <c r="C270">
        <v>1464206.04103704</v>
      </c>
    </row>
    <row r="271" spans="1:3">
      <c r="A271">
        <v>269</v>
      </c>
      <c r="B271">
        <v>1428680.78851695</v>
      </c>
      <c r="C271">
        <v>1464206.04103704</v>
      </c>
    </row>
    <row r="272" spans="1:3">
      <c r="A272">
        <v>270</v>
      </c>
      <c r="B272">
        <v>1429050.92569656</v>
      </c>
      <c r="C272">
        <v>1464206.04103704</v>
      </c>
    </row>
    <row r="273" spans="1:3">
      <c r="A273">
        <v>271</v>
      </c>
      <c r="B273">
        <v>1428661.98495632</v>
      </c>
      <c r="C273">
        <v>1464206.04103704</v>
      </c>
    </row>
    <row r="274" spans="1:3">
      <c r="A274">
        <v>272</v>
      </c>
      <c r="B274">
        <v>1429009.39848719</v>
      </c>
      <c r="C274">
        <v>1464206.04103704</v>
      </c>
    </row>
    <row r="275" spans="1:3">
      <c r="A275">
        <v>273</v>
      </c>
      <c r="B275">
        <v>1429573.54681823</v>
      </c>
      <c r="C275">
        <v>1464206.04103704</v>
      </c>
    </row>
    <row r="276" spans="1:3">
      <c r="A276">
        <v>274</v>
      </c>
      <c r="B276">
        <v>1429273.09202344</v>
      </c>
      <c r="C276">
        <v>1464206.04103704</v>
      </c>
    </row>
    <row r="277" spans="1:3">
      <c r="A277">
        <v>275</v>
      </c>
      <c r="B277">
        <v>1429560.06687283</v>
      </c>
      <c r="C277">
        <v>1464206.04103704</v>
      </c>
    </row>
    <row r="278" spans="1:3">
      <c r="A278">
        <v>276</v>
      </c>
      <c r="B278">
        <v>1429079.87968898</v>
      </c>
      <c r="C278">
        <v>1464206.04103704</v>
      </c>
    </row>
    <row r="279" spans="1:3">
      <c r="A279">
        <v>277</v>
      </c>
      <c r="B279">
        <v>1430878.48546587</v>
      </c>
      <c r="C279">
        <v>1464206.04103704</v>
      </c>
    </row>
    <row r="280" spans="1:3">
      <c r="A280">
        <v>278</v>
      </c>
      <c r="B280">
        <v>1429577.80140263</v>
      </c>
      <c r="C280">
        <v>1464206.04103704</v>
      </c>
    </row>
    <row r="281" spans="1:3">
      <c r="A281">
        <v>279</v>
      </c>
      <c r="B281">
        <v>1428843.72612174</v>
      </c>
      <c r="C281">
        <v>1464206.04103704</v>
      </c>
    </row>
    <row r="282" spans="1:3">
      <c r="A282">
        <v>280</v>
      </c>
      <c r="B282">
        <v>1429478.59422684</v>
      </c>
      <c r="C282">
        <v>1464206.04103704</v>
      </c>
    </row>
    <row r="283" spans="1:3">
      <c r="A283">
        <v>281</v>
      </c>
      <c r="B283">
        <v>1429540.21660247</v>
      </c>
      <c r="C283">
        <v>1464206.04103704</v>
      </c>
    </row>
    <row r="284" spans="1:3">
      <c r="A284">
        <v>282</v>
      </c>
      <c r="B284">
        <v>1429602.49016107</v>
      </c>
      <c r="C284">
        <v>1464206.04103704</v>
      </c>
    </row>
    <row r="285" spans="1:3">
      <c r="A285">
        <v>283</v>
      </c>
      <c r="B285">
        <v>1429612.34256193</v>
      </c>
      <c r="C285">
        <v>1464206.04103704</v>
      </c>
    </row>
    <row r="286" spans="1:3">
      <c r="A286">
        <v>284</v>
      </c>
      <c r="B286">
        <v>1429254.10716637</v>
      </c>
      <c r="C286">
        <v>1464206.04103704</v>
      </c>
    </row>
    <row r="287" spans="1:3">
      <c r="A287">
        <v>285</v>
      </c>
      <c r="B287">
        <v>1429052.35045406</v>
      </c>
      <c r="C287">
        <v>1464206.04103704</v>
      </c>
    </row>
    <row r="288" spans="1:3">
      <c r="A288">
        <v>286</v>
      </c>
      <c r="B288">
        <v>1428810.4974965</v>
      </c>
      <c r="C288">
        <v>1464206.04103704</v>
      </c>
    </row>
    <row r="289" spans="1:3">
      <c r="A289">
        <v>287</v>
      </c>
      <c r="B289">
        <v>1430667.29831309</v>
      </c>
      <c r="C289">
        <v>1464206.04103704</v>
      </c>
    </row>
    <row r="290" spans="1:3">
      <c r="A290">
        <v>288</v>
      </c>
      <c r="B290">
        <v>1429071.69970097</v>
      </c>
      <c r="C290">
        <v>1464206.04103704</v>
      </c>
    </row>
    <row r="291" spans="1:3">
      <c r="A291">
        <v>289</v>
      </c>
      <c r="B291">
        <v>1429170.78372749</v>
      </c>
      <c r="C291">
        <v>1464206.04103704</v>
      </c>
    </row>
    <row r="292" spans="1:3">
      <c r="A292">
        <v>290</v>
      </c>
      <c r="B292">
        <v>1429221.99989366</v>
      </c>
      <c r="C292">
        <v>1464206.04103704</v>
      </c>
    </row>
    <row r="293" spans="1:3">
      <c r="A293">
        <v>291</v>
      </c>
      <c r="B293">
        <v>1429209.24395891</v>
      </c>
      <c r="C293">
        <v>1464206.04103704</v>
      </c>
    </row>
    <row r="294" spans="1:3">
      <c r="A294">
        <v>292</v>
      </c>
      <c r="B294">
        <v>1429261.92725374</v>
      </c>
      <c r="C294">
        <v>1464206.04103704</v>
      </c>
    </row>
    <row r="295" spans="1:3">
      <c r="A295">
        <v>293</v>
      </c>
      <c r="B295">
        <v>1430482.52461505</v>
      </c>
      <c r="C295">
        <v>1464206.04103704</v>
      </c>
    </row>
    <row r="296" spans="1:3">
      <c r="A296">
        <v>294</v>
      </c>
      <c r="B296">
        <v>1429548.69085838</v>
      </c>
      <c r="C296">
        <v>1464206.04103704</v>
      </c>
    </row>
    <row r="297" spans="1:3">
      <c r="A297">
        <v>295</v>
      </c>
      <c r="B297">
        <v>1428956.28346151</v>
      </c>
      <c r="C297">
        <v>1464206.04103704</v>
      </c>
    </row>
    <row r="298" spans="1:3">
      <c r="A298">
        <v>296</v>
      </c>
      <c r="B298">
        <v>1429053.30426583</v>
      </c>
      <c r="C298">
        <v>1464206.04103704</v>
      </c>
    </row>
    <row r="299" spans="1:3">
      <c r="A299">
        <v>297</v>
      </c>
      <c r="B299">
        <v>1428159.50788154</v>
      </c>
      <c r="C299">
        <v>1464206.04103704</v>
      </c>
    </row>
    <row r="300" spans="1:3">
      <c r="A300">
        <v>298</v>
      </c>
      <c r="B300">
        <v>1428206.99295445</v>
      </c>
      <c r="C300">
        <v>1464206.04103704</v>
      </c>
    </row>
    <row r="301" spans="1:3">
      <c r="A301">
        <v>299</v>
      </c>
      <c r="B301">
        <v>1427943.52341678</v>
      </c>
      <c r="C301">
        <v>1464206.04103704</v>
      </c>
    </row>
    <row r="302" spans="1:3">
      <c r="A302">
        <v>300</v>
      </c>
      <c r="B302">
        <v>1428157.67954749</v>
      </c>
      <c r="C302">
        <v>1464206.04103704</v>
      </c>
    </row>
    <row r="303" spans="1:3">
      <c r="A303">
        <v>301</v>
      </c>
      <c r="B303">
        <v>1427932.74733096</v>
      </c>
      <c r="C303">
        <v>1464206.04103704</v>
      </c>
    </row>
    <row r="304" spans="1:3">
      <c r="A304">
        <v>302</v>
      </c>
      <c r="B304">
        <v>1428307.81189681</v>
      </c>
      <c r="C304">
        <v>1464206.04103704</v>
      </c>
    </row>
    <row r="305" spans="1:3">
      <c r="A305">
        <v>303</v>
      </c>
      <c r="B305">
        <v>1427799.00860001</v>
      </c>
      <c r="C305">
        <v>1464206.04103704</v>
      </c>
    </row>
    <row r="306" spans="1:3">
      <c r="A306">
        <v>304</v>
      </c>
      <c r="B306">
        <v>1428173.97647202</v>
      </c>
      <c r="C306">
        <v>1464206.04103704</v>
      </c>
    </row>
    <row r="307" spans="1:3">
      <c r="A307">
        <v>305</v>
      </c>
      <c r="B307">
        <v>1427219.10067381</v>
      </c>
      <c r="C307">
        <v>1464206.04103704</v>
      </c>
    </row>
    <row r="308" spans="1:3">
      <c r="A308">
        <v>306</v>
      </c>
      <c r="B308">
        <v>1428521.64344658</v>
      </c>
      <c r="C308">
        <v>1464206.04103704</v>
      </c>
    </row>
    <row r="309" spans="1:3">
      <c r="A309">
        <v>307</v>
      </c>
      <c r="B309">
        <v>1429121.84551532</v>
      </c>
      <c r="C309">
        <v>1464206.04103704</v>
      </c>
    </row>
    <row r="310" spans="1:3">
      <c r="A310">
        <v>308</v>
      </c>
      <c r="B310">
        <v>1428201.69050853</v>
      </c>
      <c r="C310">
        <v>1464206.04103704</v>
      </c>
    </row>
    <row r="311" spans="1:3">
      <c r="A311">
        <v>309</v>
      </c>
      <c r="B311">
        <v>1428237.87119992</v>
      </c>
      <c r="C311">
        <v>1464206.04103704</v>
      </c>
    </row>
    <row r="312" spans="1:3">
      <c r="A312">
        <v>310</v>
      </c>
      <c r="B312">
        <v>1427707.10281051</v>
      </c>
      <c r="C312">
        <v>1464206.04103704</v>
      </c>
    </row>
    <row r="313" spans="1:3">
      <c r="A313">
        <v>311</v>
      </c>
      <c r="B313">
        <v>1427885.09452491</v>
      </c>
      <c r="C313">
        <v>1464206.04103704</v>
      </c>
    </row>
    <row r="314" spans="1:3">
      <c r="A314">
        <v>312</v>
      </c>
      <c r="B314">
        <v>1427907.22311295</v>
      </c>
      <c r="C314">
        <v>1464206.04103704</v>
      </c>
    </row>
    <row r="315" spans="1:3">
      <c r="A315">
        <v>313</v>
      </c>
      <c r="B315">
        <v>1427962.61700338</v>
      </c>
      <c r="C315">
        <v>1464206.04103704</v>
      </c>
    </row>
    <row r="316" spans="1:3">
      <c r="A316">
        <v>314</v>
      </c>
      <c r="B316">
        <v>1428351.44722465</v>
      </c>
      <c r="C316">
        <v>1464206.04103704</v>
      </c>
    </row>
    <row r="317" spans="1:3">
      <c r="A317">
        <v>315</v>
      </c>
      <c r="B317">
        <v>1427911.7823903</v>
      </c>
      <c r="C317">
        <v>1464206.04103704</v>
      </c>
    </row>
    <row r="318" spans="1:3">
      <c r="A318">
        <v>316</v>
      </c>
      <c r="B318">
        <v>1427814.31028861</v>
      </c>
      <c r="C318">
        <v>1464206.04103704</v>
      </c>
    </row>
    <row r="319" spans="1:3">
      <c r="A319">
        <v>317</v>
      </c>
      <c r="B319">
        <v>1427868.60275909</v>
      </c>
      <c r="C319">
        <v>1464206.04103704</v>
      </c>
    </row>
    <row r="320" spans="1:3">
      <c r="A320">
        <v>318</v>
      </c>
      <c r="B320">
        <v>1427750.90973986</v>
      </c>
      <c r="C320">
        <v>1464206.04103704</v>
      </c>
    </row>
    <row r="321" spans="1:3">
      <c r="A321">
        <v>319</v>
      </c>
      <c r="B321">
        <v>1427427.18604966</v>
      </c>
      <c r="C321">
        <v>1464206.04103704</v>
      </c>
    </row>
    <row r="322" spans="1:3">
      <c r="A322">
        <v>320</v>
      </c>
      <c r="B322">
        <v>1427515.26723646</v>
      </c>
      <c r="C322">
        <v>1464206.04103704</v>
      </c>
    </row>
    <row r="323" spans="1:3">
      <c r="A323">
        <v>321</v>
      </c>
      <c r="B323">
        <v>1427714.20816277</v>
      </c>
      <c r="C323">
        <v>1464206.04103704</v>
      </c>
    </row>
    <row r="324" spans="1:3">
      <c r="A324">
        <v>322</v>
      </c>
      <c r="B324">
        <v>1427570.63133189</v>
      </c>
      <c r="C324">
        <v>1464206.04103704</v>
      </c>
    </row>
    <row r="325" spans="1:3">
      <c r="A325">
        <v>323</v>
      </c>
      <c r="B325">
        <v>1427571.62899219</v>
      </c>
      <c r="C325">
        <v>1464206.04103704</v>
      </c>
    </row>
    <row r="326" spans="1:3">
      <c r="A326">
        <v>324</v>
      </c>
      <c r="B326">
        <v>1428293.76631842</v>
      </c>
      <c r="C326">
        <v>1464206.04103704</v>
      </c>
    </row>
    <row r="327" spans="1:3">
      <c r="A327">
        <v>325</v>
      </c>
      <c r="B327">
        <v>1428248.87849888</v>
      </c>
      <c r="C327">
        <v>1464206.04103704</v>
      </c>
    </row>
    <row r="328" spans="1:3">
      <c r="A328">
        <v>326</v>
      </c>
      <c r="B328">
        <v>1428358.56929306</v>
      </c>
      <c r="C328">
        <v>1464206.04103704</v>
      </c>
    </row>
    <row r="329" spans="1:3">
      <c r="A329">
        <v>327</v>
      </c>
      <c r="B329">
        <v>1428311.95380018</v>
      </c>
      <c r="C329">
        <v>1464206.04103704</v>
      </c>
    </row>
    <row r="330" spans="1:3">
      <c r="A330">
        <v>328</v>
      </c>
      <c r="B330">
        <v>1428404.91897509</v>
      </c>
      <c r="C330">
        <v>1464206.04103704</v>
      </c>
    </row>
    <row r="331" spans="1:3">
      <c r="A331">
        <v>329</v>
      </c>
      <c r="B331">
        <v>1428291.48718008</v>
      </c>
      <c r="C331">
        <v>1464206.04103704</v>
      </c>
    </row>
    <row r="332" spans="1:3">
      <c r="A332">
        <v>330</v>
      </c>
      <c r="B332">
        <v>1428148.12783902</v>
      </c>
      <c r="C332">
        <v>1464206.04103704</v>
      </c>
    </row>
    <row r="333" spans="1:3">
      <c r="A333">
        <v>331</v>
      </c>
      <c r="B333">
        <v>1428441.83496897</v>
      </c>
      <c r="C333">
        <v>1464206.04103704</v>
      </c>
    </row>
    <row r="334" spans="1:3">
      <c r="A334">
        <v>332</v>
      </c>
      <c r="B334">
        <v>1428124.97345636</v>
      </c>
      <c r="C334">
        <v>1464206.04103704</v>
      </c>
    </row>
    <row r="335" spans="1:3">
      <c r="A335">
        <v>333</v>
      </c>
      <c r="B335">
        <v>1428361.33291403</v>
      </c>
      <c r="C335">
        <v>1464206.04103704</v>
      </c>
    </row>
    <row r="336" spans="1:3">
      <c r="A336">
        <v>334</v>
      </c>
      <c r="B336">
        <v>1428683.41156915</v>
      </c>
      <c r="C336">
        <v>1464206.04103704</v>
      </c>
    </row>
    <row r="337" spans="1:3">
      <c r="A337">
        <v>335</v>
      </c>
      <c r="B337">
        <v>1428167.86838799</v>
      </c>
      <c r="C337">
        <v>1464206.04103704</v>
      </c>
    </row>
    <row r="338" spans="1:3">
      <c r="A338">
        <v>336</v>
      </c>
      <c r="B338">
        <v>1428227.71249995</v>
      </c>
      <c r="C338">
        <v>1464206.04103704</v>
      </c>
    </row>
    <row r="339" spans="1:3">
      <c r="A339">
        <v>337</v>
      </c>
      <c r="B339">
        <v>1428378.34596984</v>
      </c>
      <c r="C339">
        <v>1464206.04103704</v>
      </c>
    </row>
    <row r="340" spans="1:3">
      <c r="A340">
        <v>338</v>
      </c>
      <c r="B340">
        <v>1428474.31667208</v>
      </c>
      <c r="C340">
        <v>1464206.04103704</v>
      </c>
    </row>
    <row r="341" spans="1:3">
      <c r="A341">
        <v>339</v>
      </c>
      <c r="B341">
        <v>1428352.90161645</v>
      </c>
      <c r="C341">
        <v>1464206.04103704</v>
      </c>
    </row>
    <row r="342" spans="1:3">
      <c r="A342">
        <v>340</v>
      </c>
      <c r="B342">
        <v>1428847.47874114</v>
      </c>
      <c r="C342">
        <v>1464206.04103704</v>
      </c>
    </row>
    <row r="343" spans="1:3">
      <c r="A343">
        <v>341</v>
      </c>
      <c r="B343">
        <v>1428778.01264698</v>
      </c>
      <c r="C343">
        <v>1464206.04103704</v>
      </c>
    </row>
    <row r="344" spans="1:3">
      <c r="A344">
        <v>342</v>
      </c>
      <c r="B344">
        <v>1428920.50458439</v>
      </c>
      <c r="C344">
        <v>1464206.04103704</v>
      </c>
    </row>
    <row r="345" spans="1:3">
      <c r="A345">
        <v>343</v>
      </c>
      <c r="B345">
        <v>1428961.14125313</v>
      </c>
      <c r="C345">
        <v>1464206.04103704</v>
      </c>
    </row>
    <row r="346" spans="1:3">
      <c r="A346">
        <v>344</v>
      </c>
      <c r="B346">
        <v>1429323.33428408</v>
      </c>
      <c r="C346">
        <v>1464206.04103704</v>
      </c>
    </row>
    <row r="347" spans="1:3">
      <c r="A347">
        <v>345</v>
      </c>
      <c r="B347">
        <v>1428868.90883876</v>
      </c>
      <c r="C347">
        <v>1464206.04103704</v>
      </c>
    </row>
    <row r="348" spans="1:3">
      <c r="A348">
        <v>346</v>
      </c>
      <c r="B348">
        <v>1429186.68006459</v>
      </c>
      <c r="C348">
        <v>1464206.04103704</v>
      </c>
    </row>
    <row r="349" spans="1:3">
      <c r="A349">
        <v>347</v>
      </c>
      <c r="B349">
        <v>1428877.97383371</v>
      </c>
      <c r="C349">
        <v>1464206.04103704</v>
      </c>
    </row>
    <row r="350" spans="1:3">
      <c r="A350">
        <v>348</v>
      </c>
      <c r="B350">
        <v>1429197.84104809</v>
      </c>
      <c r="C350">
        <v>1464206.04103704</v>
      </c>
    </row>
    <row r="351" spans="1:3">
      <c r="A351">
        <v>349</v>
      </c>
      <c r="B351">
        <v>1428888.00418769</v>
      </c>
      <c r="C351">
        <v>1464206.04103704</v>
      </c>
    </row>
    <row r="352" spans="1:3">
      <c r="A352">
        <v>350</v>
      </c>
      <c r="B352">
        <v>1428732.25561036</v>
      </c>
      <c r="C352">
        <v>1464206.04103704</v>
      </c>
    </row>
    <row r="353" spans="1:3">
      <c r="A353">
        <v>351</v>
      </c>
      <c r="B353">
        <v>1428956.33601974</v>
      </c>
      <c r="C353">
        <v>1464206.04103704</v>
      </c>
    </row>
    <row r="354" spans="1:3">
      <c r="A354">
        <v>352</v>
      </c>
      <c r="B354">
        <v>1428276.71100837</v>
      </c>
      <c r="C354">
        <v>1464206.04103704</v>
      </c>
    </row>
    <row r="355" spans="1:3">
      <c r="A355">
        <v>353</v>
      </c>
      <c r="B355">
        <v>1428902.41252692</v>
      </c>
      <c r="C355">
        <v>1464206.04103704</v>
      </c>
    </row>
    <row r="356" spans="1:3">
      <c r="A356">
        <v>354</v>
      </c>
      <c r="B356">
        <v>1428941.60560913</v>
      </c>
      <c r="C356">
        <v>1464206.04103704</v>
      </c>
    </row>
    <row r="357" spans="1:3">
      <c r="A357">
        <v>355</v>
      </c>
      <c r="B357">
        <v>1428596.84546294</v>
      </c>
      <c r="C357">
        <v>1464206.04103704</v>
      </c>
    </row>
    <row r="358" spans="1:3">
      <c r="A358">
        <v>356</v>
      </c>
      <c r="B358">
        <v>1428330.19999483</v>
      </c>
      <c r="C358">
        <v>1464206.04103704</v>
      </c>
    </row>
    <row r="359" spans="1:3">
      <c r="A359">
        <v>357</v>
      </c>
      <c r="B359">
        <v>1428314.99828417</v>
      </c>
      <c r="C359">
        <v>1464206.04103704</v>
      </c>
    </row>
    <row r="360" spans="1:3">
      <c r="A360">
        <v>358</v>
      </c>
      <c r="B360">
        <v>1428499.16194628</v>
      </c>
      <c r="C360">
        <v>1464206.04103704</v>
      </c>
    </row>
    <row r="361" spans="1:3">
      <c r="A361">
        <v>359</v>
      </c>
      <c r="B361">
        <v>1428302.80551397</v>
      </c>
      <c r="C361">
        <v>1464206.04103704</v>
      </c>
    </row>
    <row r="362" spans="1:3">
      <c r="A362">
        <v>360</v>
      </c>
      <c r="B362">
        <v>1428458.85888338</v>
      </c>
      <c r="C362">
        <v>1464206.04103704</v>
      </c>
    </row>
    <row r="363" spans="1:3">
      <c r="A363">
        <v>361</v>
      </c>
      <c r="B363">
        <v>1428548.26289119</v>
      </c>
      <c r="C363">
        <v>1464206.04103704</v>
      </c>
    </row>
    <row r="364" spans="1:3">
      <c r="A364">
        <v>362</v>
      </c>
      <c r="B364">
        <v>1428743.06192093</v>
      </c>
      <c r="C364">
        <v>1464206.04103704</v>
      </c>
    </row>
    <row r="365" spans="1:3">
      <c r="A365">
        <v>363</v>
      </c>
      <c r="B365">
        <v>1428254.85770324</v>
      </c>
      <c r="C365">
        <v>1464206.04103704</v>
      </c>
    </row>
    <row r="366" spans="1:3">
      <c r="A366">
        <v>364</v>
      </c>
      <c r="B366">
        <v>1428202.55562797</v>
      </c>
      <c r="C366">
        <v>1464206.04103704</v>
      </c>
    </row>
    <row r="367" spans="1:3">
      <c r="A367">
        <v>365</v>
      </c>
      <c r="B367">
        <v>1428559.41200695</v>
      </c>
      <c r="C367">
        <v>1464206.04103704</v>
      </c>
    </row>
    <row r="368" spans="1:3">
      <c r="A368">
        <v>366</v>
      </c>
      <c r="B368">
        <v>1428331.37602309</v>
      </c>
      <c r="C368">
        <v>1464206.04103704</v>
      </c>
    </row>
    <row r="369" spans="1:3">
      <c r="A369">
        <v>367</v>
      </c>
      <c r="B369">
        <v>1428362.65226118</v>
      </c>
      <c r="C369">
        <v>1464206.04103704</v>
      </c>
    </row>
    <row r="370" spans="1:3">
      <c r="A370">
        <v>368</v>
      </c>
      <c r="B370">
        <v>1428963.25416032</v>
      </c>
      <c r="C370">
        <v>1464206.04103704</v>
      </c>
    </row>
    <row r="371" spans="1:3">
      <c r="A371">
        <v>369</v>
      </c>
      <c r="B371">
        <v>1428401.28577553</v>
      </c>
      <c r="C371">
        <v>1464206.04103704</v>
      </c>
    </row>
    <row r="372" spans="1:3">
      <c r="A372">
        <v>370</v>
      </c>
      <c r="B372">
        <v>1428577.76952586</v>
      </c>
      <c r="C372">
        <v>1464206.04103704</v>
      </c>
    </row>
    <row r="373" spans="1:3">
      <c r="A373">
        <v>371</v>
      </c>
      <c r="B373">
        <v>1428443.05291003</v>
      </c>
      <c r="C373">
        <v>1464206.04103704</v>
      </c>
    </row>
    <row r="374" spans="1:3">
      <c r="A374">
        <v>372</v>
      </c>
      <c r="B374">
        <v>1428528.99194692</v>
      </c>
      <c r="C374">
        <v>1464206.04103704</v>
      </c>
    </row>
    <row r="375" spans="1:3">
      <c r="A375">
        <v>373</v>
      </c>
      <c r="B375">
        <v>1428773.52513965</v>
      </c>
      <c r="C375">
        <v>1464206.04103704</v>
      </c>
    </row>
    <row r="376" spans="1:3">
      <c r="A376">
        <v>374</v>
      </c>
      <c r="B376">
        <v>1428681.80880655</v>
      </c>
      <c r="C376">
        <v>1464206.04103704</v>
      </c>
    </row>
    <row r="377" spans="1:3">
      <c r="A377">
        <v>375</v>
      </c>
      <c r="B377">
        <v>1428591.55923796</v>
      </c>
      <c r="C377">
        <v>1464206.04103704</v>
      </c>
    </row>
    <row r="378" spans="1:3">
      <c r="A378">
        <v>376</v>
      </c>
      <c r="B378">
        <v>1428519.57894289</v>
      </c>
      <c r="C378">
        <v>1464206.04103704</v>
      </c>
    </row>
    <row r="379" spans="1:3">
      <c r="A379">
        <v>377</v>
      </c>
      <c r="B379">
        <v>1428418.65828684</v>
      </c>
      <c r="C379">
        <v>1464206.04103704</v>
      </c>
    </row>
    <row r="380" spans="1:3">
      <c r="A380">
        <v>378</v>
      </c>
      <c r="B380">
        <v>1428578.10472647</v>
      </c>
      <c r="C380">
        <v>1464206.04103704</v>
      </c>
    </row>
    <row r="381" spans="1:3">
      <c r="A381">
        <v>379</v>
      </c>
      <c r="B381">
        <v>1428795.93547463</v>
      </c>
      <c r="C381">
        <v>1464206.04103704</v>
      </c>
    </row>
    <row r="382" spans="1:3">
      <c r="A382">
        <v>380</v>
      </c>
      <c r="B382">
        <v>1428542.08116476</v>
      </c>
      <c r="C382">
        <v>1464206.04103704</v>
      </c>
    </row>
    <row r="383" spans="1:3">
      <c r="A383">
        <v>381</v>
      </c>
      <c r="B383">
        <v>1428596.3914262</v>
      </c>
      <c r="C383">
        <v>1464206.04103704</v>
      </c>
    </row>
    <row r="384" spans="1:3">
      <c r="A384">
        <v>382</v>
      </c>
      <c r="B384">
        <v>1428558.52035406</v>
      </c>
      <c r="C384">
        <v>1464206.04103704</v>
      </c>
    </row>
    <row r="385" spans="1:3">
      <c r="A385">
        <v>383</v>
      </c>
      <c r="B385">
        <v>1428773.39823306</v>
      </c>
      <c r="C385">
        <v>1464206.04103704</v>
      </c>
    </row>
    <row r="386" spans="1:3">
      <c r="A386">
        <v>384</v>
      </c>
      <c r="B386">
        <v>1428564.52057564</v>
      </c>
      <c r="C386">
        <v>1464206.04103704</v>
      </c>
    </row>
    <row r="387" spans="1:3">
      <c r="A387">
        <v>385</v>
      </c>
      <c r="B387">
        <v>1428740.52458488</v>
      </c>
      <c r="C387">
        <v>1464206.04103704</v>
      </c>
    </row>
    <row r="388" spans="1:3">
      <c r="A388">
        <v>386</v>
      </c>
      <c r="B388">
        <v>1428650.51508502</v>
      </c>
      <c r="C388">
        <v>1464206.04103704</v>
      </c>
    </row>
    <row r="389" spans="1:3">
      <c r="A389">
        <v>387</v>
      </c>
      <c r="B389">
        <v>1428843.86576445</v>
      </c>
      <c r="C389">
        <v>1464206.04103704</v>
      </c>
    </row>
    <row r="390" spans="1:3">
      <c r="A390">
        <v>388</v>
      </c>
      <c r="B390">
        <v>1428744.92898894</v>
      </c>
      <c r="C390">
        <v>1464206.04103704</v>
      </c>
    </row>
    <row r="391" spans="1:3">
      <c r="A391">
        <v>389</v>
      </c>
      <c r="B391">
        <v>1428872.09092239</v>
      </c>
      <c r="C391">
        <v>1464206.04103704</v>
      </c>
    </row>
    <row r="392" spans="1:3">
      <c r="A392">
        <v>390</v>
      </c>
      <c r="B392">
        <v>1428898.27730006</v>
      </c>
      <c r="C392">
        <v>1464206.04103704</v>
      </c>
    </row>
    <row r="393" spans="1:3">
      <c r="A393">
        <v>391</v>
      </c>
      <c r="B393">
        <v>1429014.13411468</v>
      </c>
      <c r="C393">
        <v>1464206.04103704</v>
      </c>
    </row>
    <row r="394" spans="1:3">
      <c r="A394">
        <v>392</v>
      </c>
      <c r="B394">
        <v>1428990.72735851</v>
      </c>
      <c r="C394">
        <v>1464206.04103704</v>
      </c>
    </row>
    <row r="395" spans="1:3">
      <c r="A395">
        <v>393</v>
      </c>
      <c r="B395">
        <v>1429035.63914389</v>
      </c>
      <c r="C395">
        <v>1464206.04103704</v>
      </c>
    </row>
    <row r="396" spans="1:3">
      <c r="A396">
        <v>394</v>
      </c>
      <c r="B396">
        <v>1428976.29720343</v>
      </c>
      <c r="C396">
        <v>1464206.04103704</v>
      </c>
    </row>
    <row r="397" spans="1:3">
      <c r="A397">
        <v>395</v>
      </c>
      <c r="B397">
        <v>1429071.78496108</v>
      </c>
      <c r="C397">
        <v>1464206.04103704</v>
      </c>
    </row>
    <row r="398" spans="1:3">
      <c r="A398">
        <v>396</v>
      </c>
      <c r="B398">
        <v>1428857.90517606</v>
      </c>
      <c r="C398">
        <v>1464206.04103704</v>
      </c>
    </row>
    <row r="399" spans="1:3">
      <c r="A399">
        <v>397</v>
      </c>
      <c r="B399">
        <v>1428943.33870922</v>
      </c>
      <c r="C399">
        <v>1464206.04103704</v>
      </c>
    </row>
    <row r="400" spans="1:3">
      <c r="A400">
        <v>398</v>
      </c>
      <c r="B400">
        <v>1428806.16903269</v>
      </c>
      <c r="C400">
        <v>1464206.04103704</v>
      </c>
    </row>
    <row r="401" spans="1:3">
      <c r="A401">
        <v>399</v>
      </c>
      <c r="B401">
        <v>1428778.93220801</v>
      </c>
      <c r="C401">
        <v>1464206.04103704</v>
      </c>
    </row>
    <row r="402" spans="1:3">
      <c r="A402">
        <v>400</v>
      </c>
      <c r="B402">
        <v>1428658.01276228</v>
      </c>
      <c r="C402">
        <v>1464206.04103704</v>
      </c>
    </row>
    <row r="403" spans="1:3">
      <c r="A403">
        <v>401</v>
      </c>
      <c r="B403">
        <v>1428693.89929712</v>
      </c>
      <c r="C403">
        <v>1464206.04103704</v>
      </c>
    </row>
    <row r="404" spans="1:3">
      <c r="A404">
        <v>402</v>
      </c>
      <c r="B404">
        <v>1428739.65662701</v>
      </c>
      <c r="C404">
        <v>1464206.04103704</v>
      </c>
    </row>
    <row r="405" spans="1:3">
      <c r="A405">
        <v>403</v>
      </c>
      <c r="B405">
        <v>1428743.76284123</v>
      </c>
      <c r="C405">
        <v>1464206.04103704</v>
      </c>
    </row>
    <row r="406" spans="1:3">
      <c r="A406">
        <v>404</v>
      </c>
      <c r="B406">
        <v>1428471.41247282</v>
      </c>
      <c r="C406">
        <v>1464206.04103704</v>
      </c>
    </row>
    <row r="407" spans="1:3">
      <c r="A407">
        <v>405</v>
      </c>
      <c r="B407">
        <v>1428534.2672085</v>
      </c>
      <c r="C407">
        <v>1464206.04103704</v>
      </c>
    </row>
    <row r="408" spans="1:3">
      <c r="A408">
        <v>406</v>
      </c>
      <c r="B408">
        <v>1428602.23980714</v>
      </c>
      <c r="C408">
        <v>1464206.04103704</v>
      </c>
    </row>
    <row r="409" spans="1:3">
      <c r="A409">
        <v>407</v>
      </c>
      <c r="B409">
        <v>1428785.56420772</v>
      </c>
      <c r="C409">
        <v>1464206.04103704</v>
      </c>
    </row>
    <row r="410" spans="1:3">
      <c r="A410">
        <v>408</v>
      </c>
      <c r="B410">
        <v>1428758.83263191</v>
      </c>
      <c r="C410">
        <v>1464206.04103704</v>
      </c>
    </row>
    <row r="411" spans="1:3">
      <c r="A411">
        <v>409</v>
      </c>
      <c r="B411">
        <v>1428586.8552721</v>
      </c>
      <c r="C411">
        <v>1464206.04103704</v>
      </c>
    </row>
    <row r="412" spans="1:3">
      <c r="A412">
        <v>410</v>
      </c>
      <c r="B412">
        <v>1428769.69753009</v>
      </c>
      <c r="C412">
        <v>1464206.04103704</v>
      </c>
    </row>
    <row r="413" spans="1:3">
      <c r="A413">
        <v>411</v>
      </c>
      <c r="B413">
        <v>1428861.30392383</v>
      </c>
      <c r="C413">
        <v>1464206.04103704</v>
      </c>
    </row>
    <row r="414" spans="1:3">
      <c r="A414">
        <v>412</v>
      </c>
      <c r="B414">
        <v>1428992.24439117</v>
      </c>
      <c r="C414">
        <v>1464206.04103704</v>
      </c>
    </row>
    <row r="415" spans="1:3">
      <c r="A415">
        <v>413</v>
      </c>
      <c r="B415">
        <v>1428864.57004646</v>
      </c>
      <c r="C415">
        <v>1464206.04103704</v>
      </c>
    </row>
    <row r="416" spans="1:3">
      <c r="A416">
        <v>414</v>
      </c>
      <c r="B416">
        <v>1428807.66033734</v>
      </c>
      <c r="C416">
        <v>1464206.04103704</v>
      </c>
    </row>
    <row r="417" spans="1:3">
      <c r="A417">
        <v>415</v>
      </c>
      <c r="B417">
        <v>1428901.77707029</v>
      </c>
      <c r="C417">
        <v>1464206.04103704</v>
      </c>
    </row>
    <row r="418" spans="1:3">
      <c r="A418">
        <v>416</v>
      </c>
      <c r="B418">
        <v>1428748.92150357</v>
      </c>
      <c r="C418">
        <v>1464206.04103704</v>
      </c>
    </row>
    <row r="419" spans="1:3">
      <c r="A419">
        <v>417</v>
      </c>
      <c r="B419">
        <v>1428768.33138735</v>
      </c>
      <c r="C419">
        <v>1464206.04103704</v>
      </c>
    </row>
    <row r="420" spans="1:3">
      <c r="A420">
        <v>418</v>
      </c>
      <c r="B420">
        <v>1428488.68660286</v>
      </c>
      <c r="C420">
        <v>1464206.04103704</v>
      </c>
    </row>
    <row r="421" spans="1:3">
      <c r="A421">
        <v>419</v>
      </c>
      <c r="B421">
        <v>1428691.04340659</v>
      </c>
      <c r="C421">
        <v>1464206.04103704</v>
      </c>
    </row>
    <row r="422" spans="1:3">
      <c r="A422">
        <v>420</v>
      </c>
      <c r="B422">
        <v>1428778.8715516</v>
      </c>
      <c r="C422">
        <v>1464206.04103704</v>
      </c>
    </row>
    <row r="423" spans="1:3">
      <c r="A423">
        <v>421</v>
      </c>
      <c r="B423">
        <v>1428823.82879622</v>
      </c>
      <c r="C423">
        <v>1464206.04103704</v>
      </c>
    </row>
    <row r="424" spans="1:3">
      <c r="A424">
        <v>422</v>
      </c>
      <c r="B424">
        <v>1428903.68214363</v>
      </c>
      <c r="C424">
        <v>1464206.04103704</v>
      </c>
    </row>
    <row r="425" spans="1:3">
      <c r="A425">
        <v>423</v>
      </c>
      <c r="B425">
        <v>1428753.15098196</v>
      </c>
      <c r="C425">
        <v>1464206.04103704</v>
      </c>
    </row>
    <row r="426" spans="1:3">
      <c r="A426">
        <v>424</v>
      </c>
      <c r="B426">
        <v>1428599.83607868</v>
      </c>
      <c r="C426">
        <v>1464206.04103704</v>
      </c>
    </row>
    <row r="427" spans="1:3">
      <c r="A427">
        <v>425</v>
      </c>
      <c r="B427">
        <v>1428790.29195427</v>
      </c>
      <c r="C427">
        <v>1464206.04103704</v>
      </c>
    </row>
    <row r="428" spans="1:3">
      <c r="A428">
        <v>426</v>
      </c>
      <c r="B428">
        <v>1428937.79647196</v>
      </c>
      <c r="C428">
        <v>1464206.04103704</v>
      </c>
    </row>
    <row r="429" spans="1:3">
      <c r="A429">
        <v>427</v>
      </c>
      <c r="B429">
        <v>1428640.75706853</v>
      </c>
      <c r="C429">
        <v>1464206.04103704</v>
      </c>
    </row>
    <row r="430" spans="1:3">
      <c r="A430">
        <v>428</v>
      </c>
      <c r="B430">
        <v>1428761.56435165</v>
      </c>
      <c r="C430">
        <v>1464206.04103704</v>
      </c>
    </row>
    <row r="431" spans="1:3">
      <c r="A431">
        <v>429</v>
      </c>
      <c r="B431">
        <v>1428762.50972217</v>
      </c>
      <c r="C431">
        <v>1464206.04103704</v>
      </c>
    </row>
    <row r="432" spans="1:3">
      <c r="A432">
        <v>430</v>
      </c>
      <c r="B432">
        <v>1428960.49403276</v>
      </c>
      <c r="C432">
        <v>1464206.04103704</v>
      </c>
    </row>
    <row r="433" spans="1:3">
      <c r="A433">
        <v>431</v>
      </c>
      <c r="B433">
        <v>1428645.90311031</v>
      </c>
      <c r="C433">
        <v>1464206.04103704</v>
      </c>
    </row>
    <row r="434" spans="1:3">
      <c r="A434">
        <v>432</v>
      </c>
      <c r="B434">
        <v>1428673.22909168</v>
      </c>
      <c r="C434">
        <v>1464206.04103704</v>
      </c>
    </row>
    <row r="435" spans="1:3">
      <c r="A435">
        <v>433</v>
      </c>
      <c r="B435">
        <v>1428736.02044738</v>
      </c>
      <c r="C435">
        <v>1464206.04103704</v>
      </c>
    </row>
    <row r="436" spans="1:3">
      <c r="A436">
        <v>434</v>
      </c>
      <c r="B436">
        <v>1428728.67569343</v>
      </c>
      <c r="C436">
        <v>1464206.04103704</v>
      </c>
    </row>
    <row r="437" spans="1:3">
      <c r="A437">
        <v>435</v>
      </c>
      <c r="B437">
        <v>1428797.51188062</v>
      </c>
      <c r="C437">
        <v>1464206.04103704</v>
      </c>
    </row>
    <row r="438" spans="1:3">
      <c r="A438">
        <v>436</v>
      </c>
      <c r="B438">
        <v>1428837.88264389</v>
      </c>
      <c r="C438">
        <v>1464206.04103704</v>
      </c>
    </row>
    <row r="439" spans="1:3">
      <c r="A439">
        <v>437</v>
      </c>
      <c r="B439">
        <v>1428781.85716546</v>
      </c>
      <c r="C439">
        <v>1464206.04103704</v>
      </c>
    </row>
    <row r="440" spans="1:3">
      <c r="A440">
        <v>438</v>
      </c>
      <c r="B440">
        <v>1428804.05914506</v>
      </c>
      <c r="C440">
        <v>1464206.04103704</v>
      </c>
    </row>
    <row r="441" spans="1:3">
      <c r="A441">
        <v>439</v>
      </c>
      <c r="B441">
        <v>1428669.72179308</v>
      </c>
      <c r="C441">
        <v>1464206.04103704</v>
      </c>
    </row>
    <row r="442" spans="1:3">
      <c r="A442">
        <v>440</v>
      </c>
      <c r="B442">
        <v>1428795.39530622</v>
      </c>
      <c r="C442">
        <v>1464206.04103704</v>
      </c>
    </row>
    <row r="443" spans="1:3">
      <c r="A443">
        <v>441</v>
      </c>
      <c r="B443">
        <v>1428694.12169837</v>
      </c>
      <c r="C443">
        <v>1464206.04103704</v>
      </c>
    </row>
    <row r="444" spans="1:3">
      <c r="A444">
        <v>442</v>
      </c>
      <c r="B444">
        <v>1428775.73024453</v>
      </c>
      <c r="C444">
        <v>1464206.04103704</v>
      </c>
    </row>
    <row r="445" spans="1:3">
      <c r="A445">
        <v>443</v>
      </c>
      <c r="B445">
        <v>1428857.55156312</v>
      </c>
      <c r="C445">
        <v>1464206.04103704</v>
      </c>
    </row>
    <row r="446" spans="1:3">
      <c r="A446">
        <v>444</v>
      </c>
      <c r="B446">
        <v>1428898.10339438</v>
      </c>
      <c r="C446">
        <v>1464206.04103704</v>
      </c>
    </row>
    <row r="447" spans="1:3">
      <c r="A447">
        <v>445</v>
      </c>
      <c r="B447">
        <v>1428864.50174214</v>
      </c>
      <c r="C447">
        <v>1464206.04103704</v>
      </c>
    </row>
    <row r="448" spans="1:3">
      <c r="A448">
        <v>446</v>
      </c>
      <c r="B448">
        <v>1428821.78865244</v>
      </c>
      <c r="C448">
        <v>1464206.04103704</v>
      </c>
    </row>
    <row r="449" spans="1:3">
      <c r="A449">
        <v>447</v>
      </c>
      <c r="B449">
        <v>1428842.5895761</v>
      </c>
      <c r="C449">
        <v>1464206.04103704</v>
      </c>
    </row>
    <row r="450" spans="1:3">
      <c r="A450">
        <v>448</v>
      </c>
      <c r="B450">
        <v>1428901.08739918</v>
      </c>
      <c r="C450">
        <v>1464206.04103704</v>
      </c>
    </row>
    <row r="451" spans="1:3">
      <c r="A451">
        <v>449</v>
      </c>
      <c r="B451">
        <v>1428899.24893735</v>
      </c>
      <c r="C451">
        <v>1464206.04103704</v>
      </c>
    </row>
    <row r="452" spans="1:3">
      <c r="A452">
        <v>450</v>
      </c>
      <c r="B452">
        <v>1428973.0955616</v>
      </c>
      <c r="C452">
        <v>1464206.04103704</v>
      </c>
    </row>
    <row r="453" spans="1:3">
      <c r="A453">
        <v>451</v>
      </c>
      <c r="B453">
        <v>1428908.31027394</v>
      </c>
      <c r="C453">
        <v>1464206.04103704</v>
      </c>
    </row>
    <row r="454" spans="1:3">
      <c r="A454">
        <v>452</v>
      </c>
      <c r="B454">
        <v>1428914.41499712</v>
      </c>
      <c r="C454">
        <v>1464206.04103704</v>
      </c>
    </row>
    <row r="455" spans="1:3">
      <c r="A455">
        <v>453</v>
      </c>
      <c r="B455">
        <v>1428937.18697073</v>
      </c>
      <c r="C455">
        <v>1464206.04103704</v>
      </c>
    </row>
    <row r="456" spans="1:3">
      <c r="A456">
        <v>454</v>
      </c>
      <c r="B456">
        <v>1429009.24882441</v>
      </c>
      <c r="C456">
        <v>1464206.04103704</v>
      </c>
    </row>
    <row r="457" spans="1:3">
      <c r="A457">
        <v>455</v>
      </c>
      <c r="B457">
        <v>1429013.48845073</v>
      </c>
      <c r="C457">
        <v>1464206.04103704</v>
      </c>
    </row>
    <row r="458" spans="1:3">
      <c r="A458">
        <v>456</v>
      </c>
      <c r="B458">
        <v>1429014.45409806</v>
      </c>
      <c r="C458">
        <v>1464206.04103704</v>
      </c>
    </row>
    <row r="459" spans="1:3">
      <c r="A459">
        <v>457</v>
      </c>
      <c r="B459">
        <v>1429039.30528076</v>
      </c>
      <c r="C459">
        <v>1464206.04103704</v>
      </c>
    </row>
    <row r="460" spans="1:3">
      <c r="A460">
        <v>458</v>
      </c>
      <c r="B460">
        <v>1428962.14265907</v>
      </c>
      <c r="C460">
        <v>1464206.04103704</v>
      </c>
    </row>
    <row r="461" spans="1:3">
      <c r="A461">
        <v>459</v>
      </c>
      <c r="B461">
        <v>1429017.19792358</v>
      </c>
      <c r="C461">
        <v>1464206.04103704</v>
      </c>
    </row>
    <row r="462" spans="1:3">
      <c r="A462">
        <v>460</v>
      </c>
      <c r="B462">
        <v>1428997.65544465</v>
      </c>
      <c r="C462">
        <v>1464206.04103704</v>
      </c>
    </row>
    <row r="463" spans="1:3">
      <c r="A463">
        <v>461</v>
      </c>
      <c r="B463">
        <v>1429041.50578009</v>
      </c>
      <c r="C463">
        <v>1464206.04103704</v>
      </c>
    </row>
    <row r="464" spans="1:3">
      <c r="A464">
        <v>462</v>
      </c>
      <c r="B464">
        <v>1428975.105542</v>
      </c>
      <c r="C464">
        <v>1464206.04103704</v>
      </c>
    </row>
    <row r="465" spans="1:3">
      <c r="A465">
        <v>463</v>
      </c>
      <c r="B465">
        <v>1428908.56831898</v>
      </c>
      <c r="C465">
        <v>1464206.04103704</v>
      </c>
    </row>
    <row r="466" spans="1:3">
      <c r="A466">
        <v>464</v>
      </c>
      <c r="B466">
        <v>1429024.43985302</v>
      </c>
      <c r="C466">
        <v>1464206.04103704</v>
      </c>
    </row>
    <row r="467" spans="1:3">
      <c r="A467">
        <v>465</v>
      </c>
      <c r="B467">
        <v>1428973.32545791</v>
      </c>
      <c r="C467">
        <v>1464206.04103704</v>
      </c>
    </row>
    <row r="468" spans="1:3">
      <c r="A468">
        <v>466</v>
      </c>
      <c r="B468">
        <v>1428970.68843313</v>
      </c>
      <c r="C468">
        <v>1464206.04103704</v>
      </c>
    </row>
    <row r="469" spans="1:3">
      <c r="A469">
        <v>467</v>
      </c>
      <c r="B469">
        <v>1429073.88120463</v>
      </c>
      <c r="C469">
        <v>1464206.04103704</v>
      </c>
    </row>
    <row r="470" spans="1:3">
      <c r="A470">
        <v>468</v>
      </c>
      <c r="B470">
        <v>1429001.42669732</v>
      </c>
      <c r="C470">
        <v>1464206.04103704</v>
      </c>
    </row>
    <row r="471" spans="1:3">
      <c r="A471">
        <v>469</v>
      </c>
      <c r="B471">
        <v>1428812.73981882</v>
      </c>
      <c r="C471">
        <v>1464206.04103704</v>
      </c>
    </row>
    <row r="472" spans="1:3">
      <c r="A472">
        <v>470</v>
      </c>
      <c r="B472">
        <v>1428971.94883842</v>
      </c>
      <c r="C472">
        <v>1464206.04103704</v>
      </c>
    </row>
    <row r="473" spans="1:3">
      <c r="A473">
        <v>471</v>
      </c>
      <c r="B473">
        <v>1428936.29432942</v>
      </c>
      <c r="C473">
        <v>1464206.04103704</v>
      </c>
    </row>
    <row r="474" spans="1:3">
      <c r="A474">
        <v>472</v>
      </c>
      <c r="B474">
        <v>1429001.75361186</v>
      </c>
      <c r="C474">
        <v>1464206.04103704</v>
      </c>
    </row>
    <row r="475" spans="1:3">
      <c r="A475">
        <v>473</v>
      </c>
      <c r="B475">
        <v>1429009.81686781</v>
      </c>
      <c r="C475">
        <v>1464206.04103704</v>
      </c>
    </row>
    <row r="476" spans="1:3">
      <c r="A476">
        <v>474</v>
      </c>
      <c r="B476">
        <v>1428986.60827097</v>
      </c>
      <c r="C476">
        <v>1464206.04103704</v>
      </c>
    </row>
    <row r="477" spans="1:3">
      <c r="A477">
        <v>475</v>
      </c>
      <c r="B477">
        <v>1428907.39444094</v>
      </c>
      <c r="C477">
        <v>1464206.04103704</v>
      </c>
    </row>
    <row r="478" spans="1:3">
      <c r="A478">
        <v>476</v>
      </c>
      <c r="B478">
        <v>1428994.54470796</v>
      </c>
      <c r="C478">
        <v>1464206.04103704</v>
      </c>
    </row>
    <row r="479" spans="1:3">
      <c r="A479">
        <v>477</v>
      </c>
      <c r="B479">
        <v>1429070.22911201</v>
      </c>
      <c r="C479">
        <v>1464206.04103704</v>
      </c>
    </row>
    <row r="480" spans="1:3">
      <c r="A480">
        <v>478</v>
      </c>
      <c r="B480">
        <v>1429051.04764718</v>
      </c>
      <c r="C480">
        <v>1464206.04103704</v>
      </c>
    </row>
    <row r="481" spans="1:3">
      <c r="A481">
        <v>479</v>
      </c>
      <c r="B481">
        <v>1428959.38094299</v>
      </c>
      <c r="C481">
        <v>1464206.04103704</v>
      </c>
    </row>
    <row r="482" spans="1:3">
      <c r="A482">
        <v>480</v>
      </c>
      <c r="B482">
        <v>1429039.62672654</v>
      </c>
      <c r="C482">
        <v>1464206.04103704</v>
      </c>
    </row>
    <row r="483" spans="1:3">
      <c r="A483">
        <v>481</v>
      </c>
      <c r="B483">
        <v>1429097.32610753</v>
      </c>
      <c r="C483">
        <v>1464206.04103704</v>
      </c>
    </row>
    <row r="484" spans="1:3">
      <c r="A484">
        <v>482</v>
      </c>
      <c r="B484">
        <v>1428974.80661081</v>
      </c>
      <c r="C484">
        <v>1464206.04103704</v>
      </c>
    </row>
    <row r="485" spans="1:3">
      <c r="A485">
        <v>483</v>
      </c>
      <c r="B485">
        <v>1429013.18516012</v>
      </c>
      <c r="C485">
        <v>1464206.04103704</v>
      </c>
    </row>
    <row r="486" spans="1:3">
      <c r="A486">
        <v>484</v>
      </c>
      <c r="B486">
        <v>1428995.29642398</v>
      </c>
      <c r="C486">
        <v>1464206.04103704</v>
      </c>
    </row>
    <row r="487" spans="1:3">
      <c r="A487">
        <v>485</v>
      </c>
      <c r="B487">
        <v>1429003.27216034</v>
      </c>
      <c r="C487">
        <v>1464206.04103704</v>
      </c>
    </row>
    <row r="488" spans="1:3">
      <c r="A488">
        <v>486</v>
      </c>
      <c r="B488">
        <v>1429028.38607791</v>
      </c>
      <c r="C488">
        <v>1464206.04103704</v>
      </c>
    </row>
    <row r="489" spans="1:3">
      <c r="A489">
        <v>487</v>
      </c>
      <c r="B489">
        <v>1428873.8153303</v>
      </c>
      <c r="C489">
        <v>1464206.04103704</v>
      </c>
    </row>
    <row r="490" spans="1:3">
      <c r="A490">
        <v>488</v>
      </c>
      <c r="B490">
        <v>1428942.07970787</v>
      </c>
      <c r="C490">
        <v>1464206.04103704</v>
      </c>
    </row>
    <row r="491" spans="1:3">
      <c r="A491">
        <v>489</v>
      </c>
      <c r="B491">
        <v>1428985.67466235</v>
      </c>
      <c r="C491">
        <v>1464206.04103704</v>
      </c>
    </row>
    <row r="492" spans="1:3">
      <c r="A492">
        <v>490</v>
      </c>
      <c r="B492">
        <v>1428973.93277903</v>
      </c>
      <c r="C492">
        <v>1464206.04103704</v>
      </c>
    </row>
    <row r="493" spans="1:3">
      <c r="A493">
        <v>491</v>
      </c>
      <c r="B493">
        <v>1428993.694886</v>
      </c>
      <c r="C493">
        <v>1464206.04103704</v>
      </c>
    </row>
    <row r="494" spans="1:3">
      <c r="A494">
        <v>492</v>
      </c>
      <c r="B494">
        <v>1428942.58447607</v>
      </c>
      <c r="C494">
        <v>1464206.04103704</v>
      </c>
    </row>
    <row r="495" spans="1:3">
      <c r="A495">
        <v>493</v>
      </c>
      <c r="B495">
        <v>1428989.3681878</v>
      </c>
      <c r="C495">
        <v>1464206.04103704</v>
      </c>
    </row>
    <row r="496" spans="1:3">
      <c r="A496">
        <v>494</v>
      </c>
      <c r="B496">
        <v>1428947.97236945</v>
      </c>
      <c r="C496">
        <v>1464206.04103704</v>
      </c>
    </row>
    <row r="497" spans="1:3">
      <c r="A497">
        <v>495</v>
      </c>
      <c r="B497">
        <v>1429003.4166353</v>
      </c>
      <c r="C497">
        <v>1464206.04103704</v>
      </c>
    </row>
    <row r="498" spans="1:3">
      <c r="A498">
        <v>496</v>
      </c>
      <c r="B498">
        <v>1428998.7373247</v>
      </c>
      <c r="C498">
        <v>1464206.04103704</v>
      </c>
    </row>
    <row r="499" spans="1:3">
      <c r="A499">
        <v>497</v>
      </c>
      <c r="B499">
        <v>1429017.90666562</v>
      </c>
      <c r="C499">
        <v>1464206.04103704</v>
      </c>
    </row>
    <row r="500" spans="1:3">
      <c r="A500">
        <v>498</v>
      </c>
      <c r="B500">
        <v>1429025.92191772</v>
      </c>
      <c r="C500">
        <v>1464206.04103704</v>
      </c>
    </row>
    <row r="501" spans="1:3">
      <c r="A501">
        <v>499</v>
      </c>
      <c r="B501">
        <v>1429037.93608166</v>
      </c>
      <c r="C501">
        <v>1464206.04103704</v>
      </c>
    </row>
    <row r="502" spans="1:3">
      <c r="A502">
        <v>500</v>
      </c>
      <c r="B502">
        <v>1428967.41372191</v>
      </c>
      <c r="C502">
        <v>1464206.04103704</v>
      </c>
    </row>
    <row r="503" spans="1:3">
      <c r="A503">
        <v>501</v>
      </c>
      <c r="B503">
        <v>1428987.11003531</v>
      </c>
      <c r="C503">
        <v>1464206.04103704</v>
      </c>
    </row>
    <row r="504" spans="1:3">
      <c r="A504">
        <v>502</v>
      </c>
      <c r="B504">
        <v>1428935.61576532</v>
      </c>
      <c r="C504">
        <v>1464206.04103704</v>
      </c>
    </row>
    <row r="505" spans="1:3">
      <c r="A505">
        <v>503</v>
      </c>
      <c r="B505">
        <v>1429005.15828173</v>
      </c>
      <c r="C505">
        <v>1464206.04103704</v>
      </c>
    </row>
    <row r="506" spans="1:3">
      <c r="A506">
        <v>504</v>
      </c>
      <c r="B506">
        <v>1428951.09842221</v>
      </c>
      <c r="C506">
        <v>1464206.04103704</v>
      </c>
    </row>
    <row r="507" spans="1:3">
      <c r="A507">
        <v>505</v>
      </c>
      <c r="B507">
        <v>1428952.35625779</v>
      </c>
      <c r="C507">
        <v>1464206.04103704</v>
      </c>
    </row>
    <row r="508" spans="1:3">
      <c r="A508">
        <v>506</v>
      </c>
      <c r="B508">
        <v>1428979.98758834</v>
      </c>
      <c r="C508">
        <v>1464206.04103704</v>
      </c>
    </row>
    <row r="509" spans="1:3">
      <c r="A509">
        <v>507</v>
      </c>
      <c r="B509">
        <v>1428972.60615473</v>
      </c>
      <c r="C509">
        <v>1464206.04103704</v>
      </c>
    </row>
    <row r="510" spans="1:3">
      <c r="A510">
        <v>508</v>
      </c>
      <c r="B510">
        <v>1428942.37033074</v>
      </c>
      <c r="C510">
        <v>1464206.04103704</v>
      </c>
    </row>
    <row r="511" spans="1:3">
      <c r="A511">
        <v>509</v>
      </c>
      <c r="B511">
        <v>1428952.9659722</v>
      </c>
      <c r="C511">
        <v>1464206.04103704</v>
      </c>
    </row>
    <row r="512" spans="1:3">
      <c r="A512">
        <v>510</v>
      </c>
      <c r="B512">
        <v>1428915.64161041</v>
      </c>
      <c r="C512">
        <v>1464206.04103704</v>
      </c>
    </row>
    <row r="513" spans="1:3">
      <c r="A513">
        <v>511</v>
      </c>
      <c r="B513">
        <v>1428960.24437711</v>
      </c>
      <c r="C513">
        <v>1464206.04103704</v>
      </c>
    </row>
    <row r="514" spans="1:3">
      <c r="A514">
        <v>512</v>
      </c>
      <c r="B514">
        <v>1428892.00613508</v>
      </c>
      <c r="C514">
        <v>1464206.04103704</v>
      </c>
    </row>
    <row r="515" spans="1:3">
      <c r="A515">
        <v>513</v>
      </c>
      <c r="B515">
        <v>1428934.88625685</v>
      </c>
      <c r="C515">
        <v>1464206.04103704</v>
      </c>
    </row>
    <row r="516" spans="1:3">
      <c r="A516">
        <v>514</v>
      </c>
      <c r="B516">
        <v>1428879.64353672</v>
      </c>
      <c r="C516">
        <v>1464206.04103704</v>
      </c>
    </row>
    <row r="517" spans="1:3">
      <c r="A517">
        <v>515</v>
      </c>
      <c r="B517">
        <v>1428974.24645242</v>
      </c>
      <c r="C517">
        <v>1464206.04103704</v>
      </c>
    </row>
    <row r="518" spans="1:3">
      <c r="A518">
        <v>516</v>
      </c>
      <c r="B518">
        <v>1428938.15305673</v>
      </c>
      <c r="C518">
        <v>1464206.04103704</v>
      </c>
    </row>
    <row r="519" spans="1:3">
      <c r="A519">
        <v>517</v>
      </c>
      <c r="B519">
        <v>1428929.4911692</v>
      </c>
      <c r="C519">
        <v>1464206.04103704</v>
      </c>
    </row>
    <row r="520" spans="1:3">
      <c r="A520">
        <v>518</v>
      </c>
      <c r="B520">
        <v>1428967.74745779</v>
      </c>
      <c r="C520">
        <v>1464206.04103704</v>
      </c>
    </row>
    <row r="521" spans="1:3">
      <c r="A521">
        <v>519</v>
      </c>
      <c r="B521">
        <v>1428937.22442371</v>
      </c>
      <c r="C521">
        <v>1464206.04103704</v>
      </c>
    </row>
    <row r="522" spans="1:3">
      <c r="A522">
        <v>520</v>
      </c>
      <c r="B522">
        <v>1428988.2014045</v>
      </c>
      <c r="C522">
        <v>1464206.04103704</v>
      </c>
    </row>
    <row r="523" spans="1:3">
      <c r="A523">
        <v>521</v>
      </c>
      <c r="B523">
        <v>1428995.41371352</v>
      </c>
      <c r="C523">
        <v>1464206.04103704</v>
      </c>
    </row>
    <row r="524" spans="1:3">
      <c r="A524">
        <v>522</v>
      </c>
      <c r="B524">
        <v>1428984.71355181</v>
      </c>
      <c r="C524">
        <v>1464206.04103704</v>
      </c>
    </row>
    <row r="525" spans="1:3">
      <c r="A525">
        <v>523</v>
      </c>
      <c r="B525">
        <v>1429002.86787584</v>
      </c>
      <c r="C525">
        <v>1464206.04103704</v>
      </c>
    </row>
    <row r="526" spans="1:3">
      <c r="A526">
        <v>524</v>
      </c>
      <c r="B526">
        <v>1429016.28020805</v>
      </c>
      <c r="C526">
        <v>1464206.04103704</v>
      </c>
    </row>
    <row r="527" spans="1:3">
      <c r="A527">
        <v>525</v>
      </c>
      <c r="B527">
        <v>1429001.23413689</v>
      </c>
      <c r="C527">
        <v>1464206.04103704</v>
      </c>
    </row>
    <row r="528" spans="1:3">
      <c r="A528">
        <v>526</v>
      </c>
      <c r="B528">
        <v>1429016.82689802</v>
      </c>
      <c r="C528">
        <v>1464206.04103704</v>
      </c>
    </row>
    <row r="529" spans="1:3">
      <c r="A529">
        <v>527</v>
      </c>
      <c r="B529">
        <v>1429004.40082424</v>
      </c>
      <c r="C529">
        <v>1464206.04103704</v>
      </c>
    </row>
    <row r="530" spans="1:3">
      <c r="A530">
        <v>528</v>
      </c>
      <c r="B530">
        <v>1429080.31934144</v>
      </c>
      <c r="C530">
        <v>1464206.04103704</v>
      </c>
    </row>
    <row r="531" spans="1:3">
      <c r="A531">
        <v>529</v>
      </c>
      <c r="B531">
        <v>1429018.93493121</v>
      </c>
      <c r="C531">
        <v>1464206.04103704</v>
      </c>
    </row>
    <row r="532" spans="1:3">
      <c r="A532">
        <v>530</v>
      </c>
      <c r="B532">
        <v>1429054.15216479</v>
      </c>
      <c r="C532">
        <v>1464206.04103704</v>
      </c>
    </row>
    <row r="533" spans="1:3">
      <c r="A533">
        <v>531</v>
      </c>
      <c r="B533">
        <v>1429015.34405777</v>
      </c>
      <c r="C533">
        <v>1464206.04103704</v>
      </c>
    </row>
    <row r="534" spans="1:3">
      <c r="A534">
        <v>532</v>
      </c>
      <c r="B534">
        <v>1428979.93449522</v>
      </c>
      <c r="C534">
        <v>1464206.04103704</v>
      </c>
    </row>
    <row r="535" spans="1:3">
      <c r="A535">
        <v>533</v>
      </c>
      <c r="B535">
        <v>1428992.78899047</v>
      </c>
      <c r="C535">
        <v>1464206.04103704</v>
      </c>
    </row>
    <row r="536" spans="1:3">
      <c r="A536">
        <v>534</v>
      </c>
      <c r="B536">
        <v>1428960.85342755</v>
      </c>
      <c r="C536">
        <v>1464206.04103704</v>
      </c>
    </row>
    <row r="537" spans="1:3">
      <c r="A537">
        <v>535</v>
      </c>
      <c r="B537">
        <v>1428967.69656224</v>
      </c>
      <c r="C537">
        <v>1464206.04103704</v>
      </c>
    </row>
    <row r="538" spans="1:3">
      <c r="A538">
        <v>536</v>
      </c>
      <c r="B538">
        <v>1429058.52165057</v>
      </c>
      <c r="C538">
        <v>1464206.04103704</v>
      </c>
    </row>
    <row r="539" spans="1:3">
      <c r="A539">
        <v>537</v>
      </c>
      <c r="B539">
        <v>1428997.10910627</v>
      </c>
      <c r="C539">
        <v>1464206.04103704</v>
      </c>
    </row>
    <row r="540" spans="1:3">
      <c r="A540">
        <v>538</v>
      </c>
      <c r="B540">
        <v>1428945.5630856</v>
      </c>
      <c r="C540">
        <v>1464206.04103704</v>
      </c>
    </row>
    <row r="541" spans="1:3">
      <c r="A541">
        <v>539</v>
      </c>
      <c r="B541">
        <v>1428969.37094151</v>
      </c>
      <c r="C541">
        <v>1464206.04103704</v>
      </c>
    </row>
    <row r="542" spans="1:3">
      <c r="A542">
        <v>540</v>
      </c>
      <c r="B542">
        <v>1428945.22028376</v>
      </c>
      <c r="C542">
        <v>1464206.04103704</v>
      </c>
    </row>
    <row r="543" spans="1:3">
      <c r="A543">
        <v>541</v>
      </c>
      <c r="B543">
        <v>1428957.35247537</v>
      </c>
      <c r="C543">
        <v>1464206.04103704</v>
      </c>
    </row>
    <row r="544" spans="1:3">
      <c r="A544">
        <v>542</v>
      </c>
      <c r="B544">
        <v>1428937.44768695</v>
      </c>
      <c r="C544">
        <v>1464206.04103704</v>
      </c>
    </row>
    <row r="545" spans="1:3">
      <c r="A545">
        <v>543</v>
      </c>
      <c r="B545">
        <v>1428944.39110167</v>
      </c>
      <c r="C545">
        <v>1464206.04103704</v>
      </c>
    </row>
    <row r="546" spans="1:3">
      <c r="A546">
        <v>544</v>
      </c>
      <c r="B546">
        <v>1428913.89748236</v>
      </c>
      <c r="C546">
        <v>1464206.04103704</v>
      </c>
    </row>
    <row r="547" spans="1:3">
      <c r="A547">
        <v>545</v>
      </c>
      <c r="B547">
        <v>1428952.03469656</v>
      </c>
      <c r="C547">
        <v>1464206.04103704</v>
      </c>
    </row>
    <row r="548" spans="1:3">
      <c r="A548">
        <v>546</v>
      </c>
      <c r="B548">
        <v>1429001.30593888</v>
      </c>
      <c r="C548">
        <v>1464206.04103704</v>
      </c>
    </row>
    <row r="549" spans="1:3">
      <c r="A549">
        <v>547</v>
      </c>
      <c r="B549">
        <v>1428916.82074423</v>
      </c>
      <c r="C549">
        <v>1464206.04103704</v>
      </c>
    </row>
    <row r="550" spans="1:3">
      <c r="A550">
        <v>548</v>
      </c>
      <c r="B550">
        <v>1428883.90050366</v>
      </c>
      <c r="C550">
        <v>1464206.04103704</v>
      </c>
    </row>
    <row r="551" spans="1:3">
      <c r="A551">
        <v>549</v>
      </c>
      <c r="B551">
        <v>1428929.15478874</v>
      </c>
      <c r="C551">
        <v>1464206.04103704</v>
      </c>
    </row>
    <row r="552" spans="1:3">
      <c r="A552">
        <v>550</v>
      </c>
      <c r="B552">
        <v>1428924.42550745</v>
      </c>
      <c r="C552">
        <v>1464206.04103704</v>
      </c>
    </row>
    <row r="553" spans="1:3">
      <c r="A553">
        <v>551</v>
      </c>
      <c r="B553">
        <v>1428949.53367933</v>
      </c>
      <c r="C553">
        <v>1464206.04103704</v>
      </c>
    </row>
    <row r="554" spans="1:3">
      <c r="A554">
        <v>552</v>
      </c>
      <c r="B554">
        <v>1428958.16024061</v>
      </c>
      <c r="C554">
        <v>1464206.04103704</v>
      </c>
    </row>
    <row r="555" spans="1:3">
      <c r="A555">
        <v>553</v>
      </c>
      <c r="B555">
        <v>1428966.22453664</v>
      </c>
      <c r="C555">
        <v>1464206.04103704</v>
      </c>
    </row>
    <row r="556" spans="1:3">
      <c r="A556">
        <v>554</v>
      </c>
      <c r="B556">
        <v>1429023.70840644</v>
      </c>
      <c r="C556">
        <v>1464206.04103704</v>
      </c>
    </row>
    <row r="557" spans="1:3">
      <c r="A557">
        <v>555</v>
      </c>
      <c r="B557">
        <v>1428952.17612537</v>
      </c>
      <c r="C557">
        <v>1464206.04103704</v>
      </c>
    </row>
    <row r="558" spans="1:3">
      <c r="A558">
        <v>556</v>
      </c>
      <c r="B558">
        <v>1428954.98126798</v>
      </c>
      <c r="C558">
        <v>1464206.04103704</v>
      </c>
    </row>
    <row r="559" spans="1:3">
      <c r="A559">
        <v>557</v>
      </c>
      <c r="B559">
        <v>1428965.95654742</v>
      </c>
      <c r="C559">
        <v>1464206.04103704</v>
      </c>
    </row>
    <row r="560" spans="1:3">
      <c r="A560">
        <v>558</v>
      </c>
      <c r="B560">
        <v>1428995.07093533</v>
      </c>
      <c r="C560">
        <v>1464206.04103704</v>
      </c>
    </row>
    <row r="561" spans="1:3">
      <c r="A561">
        <v>559</v>
      </c>
      <c r="B561">
        <v>1428968.95293604</v>
      </c>
      <c r="C561">
        <v>1464206.04103704</v>
      </c>
    </row>
    <row r="562" spans="1:3">
      <c r="A562">
        <v>560</v>
      </c>
      <c r="B562">
        <v>1428959.55124365</v>
      </c>
      <c r="C562">
        <v>1464206.04103704</v>
      </c>
    </row>
    <row r="563" spans="1:3">
      <c r="A563">
        <v>561</v>
      </c>
      <c r="B563">
        <v>1428969.91315835</v>
      </c>
      <c r="C563">
        <v>1464206.04103704</v>
      </c>
    </row>
    <row r="564" spans="1:3">
      <c r="A564">
        <v>562</v>
      </c>
      <c r="B564">
        <v>1428908.01282934</v>
      </c>
      <c r="C564">
        <v>1464206.04103704</v>
      </c>
    </row>
    <row r="565" spans="1:3">
      <c r="A565">
        <v>563</v>
      </c>
      <c r="B565">
        <v>1428976.18669265</v>
      </c>
      <c r="C565">
        <v>1464206.04103704</v>
      </c>
    </row>
    <row r="566" spans="1:3">
      <c r="A566">
        <v>564</v>
      </c>
      <c r="B566">
        <v>1428993.07591879</v>
      </c>
      <c r="C566">
        <v>1464206.04103704</v>
      </c>
    </row>
    <row r="567" spans="1:3">
      <c r="A567">
        <v>565</v>
      </c>
      <c r="B567">
        <v>1428944.20139642</v>
      </c>
      <c r="C567">
        <v>1464206.04103704</v>
      </c>
    </row>
    <row r="568" spans="1:3">
      <c r="A568">
        <v>566</v>
      </c>
      <c r="B568">
        <v>1429006.41266354</v>
      </c>
      <c r="C568">
        <v>1464206.04103704</v>
      </c>
    </row>
    <row r="569" spans="1:3">
      <c r="A569">
        <v>567</v>
      </c>
      <c r="B569">
        <v>1428944.48082327</v>
      </c>
      <c r="C569">
        <v>1464206.04103704</v>
      </c>
    </row>
    <row r="570" spans="1:3">
      <c r="A570">
        <v>568</v>
      </c>
      <c r="B570">
        <v>1428998.7196188</v>
      </c>
      <c r="C570">
        <v>1464206.04103704</v>
      </c>
    </row>
    <row r="571" spans="1:3">
      <c r="A571">
        <v>569</v>
      </c>
      <c r="B571">
        <v>1428941.40460254</v>
      </c>
      <c r="C571">
        <v>1464206.04103704</v>
      </c>
    </row>
    <row r="572" spans="1:3">
      <c r="A572">
        <v>570</v>
      </c>
      <c r="B572">
        <v>1428983.34771386</v>
      </c>
      <c r="C572">
        <v>1464206.04103704</v>
      </c>
    </row>
    <row r="573" spans="1:3">
      <c r="A573">
        <v>571</v>
      </c>
      <c r="B573">
        <v>1428963.55718679</v>
      </c>
      <c r="C573">
        <v>1464206.04103704</v>
      </c>
    </row>
    <row r="574" spans="1:3">
      <c r="A574">
        <v>572</v>
      </c>
      <c r="B574">
        <v>1428988.83589691</v>
      </c>
      <c r="C574">
        <v>1464206.04103704</v>
      </c>
    </row>
    <row r="575" spans="1:3">
      <c r="A575">
        <v>573</v>
      </c>
      <c r="B575">
        <v>1429004.13072481</v>
      </c>
      <c r="C575">
        <v>1464206.04103704</v>
      </c>
    </row>
    <row r="576" spans="1:3">
      <c r="A576">
        <v>574</v>
      </c>
      <c r="B576">
        <v>1428998.06089076</v>
      </c>
      <c r="C576">
        <v>1464206.04103704</v>
      </c>
    </row>
    <row r="577" spans="1:3">
      <c r="A577">
        <v>575</v>
      </c>
      <c r="B577">
        <v>1428988.85354193</v>
      </c>
      <c r="C577">
        <v>1464206.04103704</v>
      </c>
    </row>
    <row r="578" spans="1:3">
      <c r="A578">
        <v>576</v>
      </c>
      <c r="B578">
        <v>1428983.6590356</v>
      </c>
      <c r="C578">
        <v>1464206.04103704</v>
      </c>
    </row>
    <row r="579" spans="1:3">
      <c r="A579">
        <v>577</v>
      </c>
      <c r="B579">
        <v>1429003.66999762</v>
      </c>
      <c r="C579">
        <v>1464206.04103704</v>
      </c>
    </row>
    <row r="580" spans="1:3">
      <c r="A580">
        <v>578</v>
      </c>
      <c r="B580">
        <v>1428977.72155807</v>
      </c>
      <c r="C580">
        <v>1464206.04103704</v>
      </c>
    </row>
    <row r="581" spans="1:3">
      <c r="A581">
        <v>579</v>
      </c>
      <c r="B581">
        <v>1428986.13594812</v>
      </c>
      <c r="C581">
        <v>1464206.04103704</v>
      </c>
    </row>
    <row r="582" spans="1:3">
      <c r="A582">
        <v>580</v>
      </c>
      <c r="B582">
        <v>1429010.17395262</v>
      </c>
      <c r="C582">
        <v>1464206.04103704</v>
      </c>
    </row>
    <row r="583" spans="1:3">
      <c r="A583">
        <v>581</v>
      </c>
      <c r="B583">
        <v>1428980.18759967</v>
      </c>
      <c r="C583">
        <v>1464206.04103704</v>
      </c>
    </row>
    <row r="584" spans="1:3">
      <c r="A584">
        <v>582</v>
      </c>
      <c r="B584">
        <v>1428973.44216776</v>
      </c>
      <c r="C584">
        <v>1464206.04103704</v>
      </c>
    </row>
    <row r="585" spans="1:3">
      <c r="A585">
        <v>583</v>
      </c>
      <c r="B585">
        <v>1428996.56532022</v>
      </c>
      <c r="C585">
        <v>1464206.04103704</v>
      </c>
    </row>
    <row r="586" spans="1:3">
      <c r="A586">
        <v>584</v>
      </c>
      <c r="B586">
        <v>1428988.64267449</v>
      </c>
      <c r="C586">
        <v>1464206.04103704</v>
      </c>
    </row>
    <row r="587" spans="1:3">
      <c r="A587">
        <v>585</v>
      </c>
      <c r="B587">
        <v>1428974.44280115</v>
      </c>
      <c r="C587">
        <v>1464206.04103704</v>
      </c>
    </row>
    <row r="588" spans="1:3">
      <c r="A588">
        <v>586</v>
      </c>
      <c r="B588">
        <v>1428997.21016643</v>
      </c>
      <c r="C588">
        <v>1464206.04103704</v>
      </c>
    </row>
    <row r="589" spans="1:3">
      <c r="A589">
        <v>587</v>
      </c>
      <c r="B589">
        <v>1428989.77398835</v>
      </c>
      <c r="C589">
        <v>1464206.04103704</v>
      </c>
    </row>
    <row r="590" spans="1:3">
      <c r="A590">
        <v>588</v>
      </c>
      <c r="B590">
        <v>1429016.51620547</v>
      </c>
      <c r="C590">
        <v>1464206.04103704</v>
      </c>
    </row>
    <row r="591" spans="1:3">
      <c r="A591">
        <v>589</v>
      </c>
      <c r="B591">
        <v>1429002.59022416</v>
      </c>
      <c r="C591">
        <v>1464206.04103704</v>
      </c>
    </row>
    <row r="592" spans="1:3">
      <c r="A592">
        <v>590</v>
      </c>
      <c r="B592">
        <v>1429018.83778588</v>
      </c>
      <c r="C592">
        <v>1464206.04103704</v>
      </c>
    </row>
    <row r="593" spans="1:3">
      <c r="A593">
        <v>591</v>
      </c>
      <c r="B593">
        <v>1429009.36898887</v>
      </c>
      <c r="C593">
        <v>1464206.04103704</v>
      </c>
    </row>
    <row r="594" spans="1:3">
      <c r="A594">
        <v>592</v>
      </c>
      <c r="B594">
        <v>1429010.62530861</v>
      </c>
      <c r="C594">
        <v>1464206.04103704</v>
      </c>
    </row>
    <row r="595" spans="1:3">
      <c r="A595">
        <v>593</v>
      </c>
      <c r="B595">
        <v>1429009.24393541</v>
      </c>
      <c r="C595">
        <v>1464206.04103704</v>
      </c>
    </row>
    <row r="596" spans="1:3">
      <c r="A596">
        <v>594</v>
      </c>
      <c r="B596">
        <v>1429023.98960396</v>
      </c>
      <c r="C596">
        <v>1464206.04103704</v>
      </c>
    </row>
    <row r="597" spans="1:3">
      <c r="A597">
        <v>595</v>
      </c>
      <c r="B597">
        <v>1429016.30769203</v>
      </c>
      <c r="C597">
        <v>1464206.04103704</v>
      </c>
    </row>
    <row r="598" spans="1:3">
      <c r="A598">
        <v>596</v>
      </c>
      <c r="B598">
        <v>1429005.92164817</v>
      </c>
      <c r="C598">
        <v>1464206.04103704</v>
      </c>
    </row>
    <row r="599" spans="1:3">
      <c r="A599">
        <v>597</v>
      </c>
      <c r="B599">
        <v>1429013.70538051</v>
      </c>
      <c r="C599">
        <v>1464206.04103704</v>
      </c>
    </row>
    <row r="600" spans="1:3">
      <c r="A600">
        <v>598</v>
      </c>
      <c r="B600">
        <v>1428989.81698328</v>
      </c>
      <c r="C600">
        <v>1464206.04103704</v>
      </c>
    </row>
    <row r="601" spans="1:3">
      <c r="A601">
        <v>599</v>
      </c>
      <c r="B601">
        <v>1428984.73107892</v>
      </c>
      <c r="C601">
        <v>1464206.04103704</v>
      </c>
    </row>
    <row r="602" spans="1:3">
      <c r="A602">
        <v>600</v>
      </c>
      <c r="B602">
        <v>1428964.48776801</v>
      </c>
      <c r="C602">
        <v>1464206.04103704</v>
      </c>
    </row>
    <row r="603" spans="1:3">
      <c r="A603">
        <v>601</v>
      </c>
      <c r="B603">
        <v>1428957.52448301</v>
      </c>
      <c r="C603">
        <v>1464206.04103704</v>
      </c>
    </row>
    <row r="604" spans="1:3">
      <c r="A604">
        <v>602</v>
      </c>
      <c r="B604">
        <v>1428948.2343127</v>
      </c>
      <c r="C604">
        <v>1464206.04103704</v>
      </c>
    </row>
    <row r="605" spans="1:3">
      <c r="A605">
        <v>603</v>
      </c>
      <c r="B605">
        <v>1428955.46066444</v>
      </c>
      <c r="C605">
        <v>1464206.04103704</v>
      </c>
    </row>
    <row r="606" spans="1:3">
      <c r="A606">
        <v>604</v>
      </c>
      <c r="B606">
        <v>1428965.24378524</v>
      </c>
      <c r="C606">
        <v>1464206.04103704</v>
      </c>
    </row>
    <row r="607" spans="1:3">
      <c r="A607">
        <v>605</v>
      </c>
      <c r="B607">
        <v>1428964.50983536</v>
      </c>
      <c r="C607">
        <v>1464206.04103704</v>
      </c>
    </row>
    <row r="608" spans="1:3">
      <c r="A608">
        <v>606</v>
      </c>
      <c r="B608">
        <v>1429008.44348303</v>
      </c>
      <c r="C608">
        <v>1464206.04103704</v>
      </c>
    </row>
    <row r="609" spans="1:3">
      <c r="A609">
        <v>607</v>
      </c>
      <c r="B609">
        <v>1429005.75389523</v>
      </c>
      <c r="C609">
        <v>1464206.04103704</v>
      </c>
    </row>
    <row r="610" spans="1:3">
      <c r="A610">
        <v>608</v>
      </c>
      <c r="B610">
        <v>1428995.90326077</v>
      </c>
      <c r="C610">
        <v>1464206.04103704</v>
      </c>
    </row>
    <row r="611" spans="1:3">
      <c r="A611">
        <v>609</v>
      </c>
      <c r="B611">
        <v>1429009.74268598</v>
      </c>
      <c r="C611">
        <v>1464206.04103704</v>
      </c>
    </row>
    <row r="612" spans="1:3">
      <c r="A612">
        <v>610</v>
      </c>
      <c r="B612">
        <v>1429033.02742426</v>
      </c>
      <c r="C612">
        <v>1464206.04103704</v>
      </c>
    </row>
    <row r="613" spans="1:3">
      <c r="A613">
        <v>611</v>
      </c>
      <c r="B613">
        <v>1429013.17025588</v>
      </c>
      <c r="C613">
        <v>1464206.04103704</v>
      </c>
    </row>
    <row r="614" spans="1:3">
      <c r="A614">
        <v>612</v>
      </c>
      <c r="B614">
        <v>1428981.42987544</v>
      </c>
      <c r="C614">
        <v>1464206.04103704</v>
      </c>
    </row>
    <row r="615" spans="1:3">
      <c r="A615">
        <v>613</v>
      </c>
      <c r="B615">
        <v>1428997.72793673</v>
      </c>
      <c r="C615">
        <v>1464206.04103704</v>
      </c>
    </row>
    <row r="616" spans="1:3">
      <c r="A616">
        <v>614</v>
      </c>
      <c r="B616">
        <v>1429034.01682758</v>
      </c>
      <c r="C616">
        <v>1464206.04103704</v>
      </c>
    </row>
    <row r="617" spans="1:3">
      <c r="A617">
        <v>615</v>
      </c>
      <c r="B617">
        <v>1429010.27131314</v>
      </c>
      <c r="C617">
        <v>1464206.04103704</v>
      </c>
    </row>
    <row r="618" spans="1:3">
      <c r="A618">
        <v>616</v>
      </c>
      <c r="B618">
        <v>1429000.71094153</v>
      </c>
      <c r="C618">
        <v>1464206.04103704</v>
      </c>
    </row>
    <row r="619" spans="1:3">
      <c r="A619">
        <v>617</v>
      </c>
      <c r="B619">
        <v>1429016.8272221</v>
      </c>
      <c r="C619">
        <v>1464206.04103704</v>
      </c>
    </row>
    <row r="620" spans="1:3">
      <c r="A620">
        <v>618</v>
      </c>
      <c r="B620">
        <v>1428992.67969006</v>
      </c>
      <c r="C620">
        <v>1464206.04103704</v>
      </c>
    </row>
    <row r="621" spans="1:3">
      <c r="A621">
        <v>619</v>
      </c>
      <c r="B621">
        <v>1429020.60067351</v>
      </c>
      <c r="C621">
        <v>1464206.04103704</v>
      </c>
    </row>
    <row r="622" spans="1:3">
      <c r="A622">
        <v>620</v>
      </c>
      <c r="B622">
        <v>1429028.32776142</v>
      </c>
      <c r="C622">
        <v>1464206.04103704</v>
      </c>
    </row>
    <row r="623" spans="1:3">
      <c r="A623">
        <v>621</v>
      </c>
      <c r="B623">
        <v>1428998.11374155</v>
      </c>
      <c r="C623">
        <v>1464206.04103704</v>
      </c>
    </row>
    <row r="624" spans="1:3">
      <c r="A624">
        <v>622</v>
      </c>
      <c r="B624">
        <v>1428993.8661933</v>
      </c>
      <c r="C624">
        <v>1464206.04103704</v>
      </c>
    </row>
    <row r="625" spans="1:3">
      <c r="A625">
        <v>623</v>
      </c>
      <c r="B625">
        <v>1428997.41471343</v>
      </c>
      <c r="C625">
        <v>1464206.04103704</v>
      </c>
    </row>
    <row r="626" spans="1:3">
      <c r="A626">
        <v>624</v>
      </c>
      <c r="B626">
        <v>1428997.17561127</v>
      </c>
      <c r="C626">
        <v>1464206.04103704</v>
      </c>
    </row>
    <row r="627" spans="1:3">
      <c r="A627">
        <v>625</v>
      </c>
      <c r="B627">
        <v>1428988.04052091</v>
      </c>
      <c r="C627">
        <v>1464206.04103704</v>
      </c>
    </row>
    <row r="628" spans="1:3">
      <c r="A628">
        <v>626</v>
      </c>
      <c r="B628">
        <v>1428992.76433933</v>
      </c>
      <c r="C628">
        <v>1464206.04103704</v>
      </c>
    </row>
    <row r="629" spans="1:3">
      <c r="A629">
        <v>627</v>
      </c>
      <c r="B629">
        <v>1428996.72981297</v>
      </c>
      <c r="C629">
        <v>1464206.04103704</v>
      </c>
    </row>
    <row r="630" spans="1:3">
      <c r="A630">
        <v>628</v>
      </c>
      <c r="B630">
        <v>1428982.6010265</v>
      </c>
      <c r="C630">
        <v>1464206.04103704</v>
      </c>
    </row>
    <row r="631" spans="1:3">
      <c r="A631">
        <v>629</v>
      </c>
      <c r="B631">
        <v>1429006.19741987</v>
      </c>
      <c r="C631">
        <v>1464206.04103704</v>
      </c>
    </row>
    <row r="632" spans="1:3">
      <c r="A632">
        <v>630</v>
      </c>
      <c r="B632">
        <v>1428991.10058054</v>
      </c>
      <c r="C632">
        <v>1464206.04103704</v>
      </c>
    </row>
    <row r="633" spans="1:3">
      <c r="A633">
        <v>631</v>
      </c>
      <c r="B633">
        <v>1428998.45928963</v>
      </c>
      <c r="C633">
        <v>1464206.04103704</v>
      </c>
    </row>
    <row r="634" spans="1:3">
      <c r="A634">
        <v>632</v>
      </c>
      <c r="B634">
        <v>1428990.67298031</v>
      </c>
      <c r="C634">
        <v>1464206.04103704</v>
      </c>
    </row>
    <row r="635" spans="1:3">
      <c r="A635">
        <v>633</v>
      </c>
      <c r="B635">
        <v>1428990.61571248</v>
      </c>
      <c r="C635">
        <v>1464206.04103704</v>
      </c>
    </row>
    <row r="636" spans="1:3">
      <c r="A636">
        <v>634</v>
      </c>
      <c r="B636">
        <v>1428998.99322459</v>
      </c>
      <c r="C636">
        <v>1464206.04103704</v>
      </c>
    </row>
    <row r="637" spans="1:3">
      <c r="A637">
        <v>635</v>
      </c>
      <c r="B637">
        <v>1429010.63024362</v>
      </c>
      <c r="C637">
        <v>1464206.04103704</v>
      </c>
    </row>
    <row r="638" spans="1:3">
      <c r="A638">
        <v>636</v>
      </c>
      <c r="B638">
        <v>1429013.76425094</v>
      </c>
      <c r="C638">
        <v>1464206.04103704</v>
      </c>
    </row>
    <row r="639" spans="1:3">
      <c r="A639">
        <v>637</v>
      </c>
      <c r="B639">
        <v>1429000.86647058</v>
      </c>
      <c r="C639">
        <v>1464206.04103704</v>
      </c>
    </row>
    <row r="640" spans="1:3">
      <c r="A640">
        <v>638</v>
      </c>
      <c r="B640">
        <v>1429001.57267812</v>
      </c>
      <c r="C640">
        <v>1464206.04103704</v>
      </c>
    </row>
    <row r="641" spans="1:3">
      <c r="A641">
        <v>639</v>
      </c>
      <c r="B641">
        <v>1429010.13575082</v>
      </c>
      <c r="C641">
        <v>1464206.04103704</v>
      </c>
    </row>
    <row r="642" spans="1:3">
      <c r="A642">
        <v>640</v>
      </c>
      <c r="B642">
        <v>1429005.45601325</v>
      </c>
      <c r="C642">
        <v>1464206.04103704</v>
      </c>
    </row>
    <row r="643" spans="1:3">
      <c r="A643">
        <v>641</v>
      </c>
      <c r="B643">
        <v>1429015.55222409</v>
      </c>
      <c r="C643">
        <v>1464206.04103704</v>
      </c>
    </row>
    <row r="644" spans="1:3">
      <c r="A644">
        <v>642</v>
      </c>
      <c r="B644">
        <v>1429010.16532613</v>
      </c>
      <c r="C644">
        <v>1464206.04103704</v>
      </c>
    </row>
    <row r="645" spans="1:3">
      <c r="A645">
        <v>643</v>
      </c>
      <c r="B645">
        <v>1428994.48352677</v>
      </c>
      <c r="C645">
        <v>1464206.04103704</v>
      </c>
    </row>
    <row r="646" spans="1:3">
      <c r="A646">
        <v>644</v>
      </c>
      <c r="B646">
        <v>1429005.10888843</v>
      </c>
      <c r="C646">
        <v>1464206.04103704</v>
      </c>
    </row>
    <row r="647" spans="1:3">
      <c r="A647">
        <v>645</v>
      </c>
      <c r="B647">
        <v>1429027.95176866</v>
      </c>
      <c r="C647">
        <v>1464206.04103704</v>
      </c>
    </row>
    <row r="648" spans="1:3">
      <c r="A648">
        <v>646</v>
      </c>
      <c r="B648">
        <v>1429007.57573166</v>
      </c>
      <c r="C648">
        <v>1464206.04103704</v>
      </c>
    </row>
    <row r="649" spans="1:3">
      <c r="A649">
        <v>647</v>
      </c>
      <c r="B649">
        <v>1429011.78373633</v>
      </c>
      <c r="C649">
        <v>1464206.04103704</v>
      </c>
    </row>
    <row r="650" spans="1:3">
      <c r="A650">
        <v>648</v>
      </c>
      <c r="B650">
        <v>1429017.62506657</v>
      </c>
      <c r="C650">
        <v>1464206.04103704</v>
      </c>
    </row>
    <row r="651" spans="1:3">
      <c r="A651">
        <v>649</v>
      </c>
      <c r="B651">
        <v>1429011.60994705</v>
      </c>
      <c r="C651">
        <v>1464206.04103704</v>
      </c>
    </row>
    <row r="652" spans="1:3">
      <c r="A652">
        <v>650</v>
      </c>
      <c r="B652">
        <v>1429012.73915105</v>
      </c>
      <c r="C652">
        <v>1464206.04103704</v>
      </c>
    </row>
    <row r="653" spans="1:3">
      <c r="A653">
        <v>651</v>
      </c>
      <c r="B653">
        <v>1429012.65498088</v>
      </c>
      <c r="C653">
        <v>1464206.04103704</v>
      </c>
    </row>
    <row r="654" spans="1:3">
      <c r="A654">
        <v>652</v>
      </c>
      <c r="B654">
        <v>1429008.3620019</v>
      </c>
      <c r="C654">
        <v>1464206.04103704</v>
      </c>
    </row>
    <row r="655" spans="1:3">
      <c r="A655">
        <v>653</v>
      </c>
      <c r="B655">
        <v>1428999.87498404</v>
      </c>
      <c r="C655">
        <v>1464206.04103704</v>
      </c>
    </row>
    <row r="656" spans="1:3">
      <c r="A656">
        <v>654</v>
      </c>
      <c r="B656">
        <v>1429003.39909236</v>
      </c>
      <c r="C656">
        <v>1464206.04103704</v>
      </c>
    </row>
    <row r="657" spans="1:3">
      <c r="A657">
        <v>655</v>
      </c>
      <c r="B657">
        <v>1428990.5753367</v>
      </c>
      <c r="C657">
        <v>1464206.04103704</v>
      </c>
    </row>
    <row r="658" spans="1:3">
      <c r="A658">
        <v>656</v>
      </c>
      <c r="B658">
        <v>1428993.94077897</v>
      </c>
      <c r="C658">
        <v>1464206.04103704</v>
      </c>
    </row>
    <row r="659" spans="1:3">
      <c r="A659">
        <v>657</v>
      </c>
      <c r="B659">
        <v>1428983.13453311</v>
      </c>
      <c r="C659">
        <v>1464206.04103704</v>
      </c>
    </row>
    <row r="660" spans="1:3">
      <c r="A660">
        <v>658</v>
      </c>
      <c r="B660">
        <v>1428982.92201094</v>
      </c>
      <c r="C660">
        <v>1464206.04103704</v>
      </c>
    </row>
    <row r="661" spans="1:3">
      <c r="A661">
        <v>659</v>
      </c>
      <c r="B661">
        <v>1428971.79507504</v>
      </c>
      <c r="C661">
        <v>1464206.04103704</v>
      </c>
    </row>
    <row r="662" spans="1:3">
      <c r="A662">
        <v>660</v>
      </c>
      <c r="B662">
        <v>1428971.59796602</v>
      </c>
      <c r="C662">
        <v>1464206.04103704</v>
      </c>
    </row>
    <row r="663" spans="1:3">
      <c r="A663">
        <v>661</v>
      </c>
      <c r="B663">
        <v>1428961.75134705</v>
      </c>
      <c r="C663">
        <v>1464206.04103704</v>
      </c>
    </row>
    <row r="664" spans="1:3">
      <c r="A664">
        <v>662</v>
      </c>
      <c r="B664">
        <v>1428975.11975126</v>
      </c>
      <c r="C664">
        <v>1464206.04103704</v>
      </c>
    </row>
    <row r="665" spans="1:3">
      <c r="A665">
        <v>663</v>
      </c>
      <c r="B665">
        <v>1428975.67791741</v>
      </c>
      <c r="C665">
        <v>1464206.04103704</v>
      </c>
    </row>
    <row r="666" spans="1:3">
      <c r="A666">
        <v>664</v>
      </c>
      <c r="B666">
        <v>1428979.52940352</v>
      </c>
      <c r="C666">
        <v>1464206.04103704</v>
      </c>
    </row>
    <row r="667" spans="1:3">
      <c r="A667">
        <v>665</v>
      </c>
      <c r="B667">
        <v>1428976.56368742</v>
      </c>
      <c r="C667">
        <v>1464206.04103704</v>
      </c>
    </row>
    <row r="668" spans="1:3">
      <c r="A668">
        <v>666</v>
      </c>
      <c r="B668">
        <v>1428968.72646121</v>
      </c>
      <c r="C668">
        <v>1464206.04103704</v>
      </c>
    </row>
    <row r="669" spans="1:3">
      <c r="A669">
        <v>667</v>
      </c>
      <c r="B669">
        <v>1428975.56361975</v>
      </c>
      <c r="C669">
        <v>1464206.04103704</v>
      </c>
    </row>
    <row r="670" spans="1:3">
      <c r="A670">
        <v>668</v>
      </c>
      <c r="B670">
        <v>1428985.44236184</v>
      </c>
      <c r="C670">
        <v>1464206.04103704</v>
      </c>
    </row>
    <row r="671" spans="1:3">
      <c r="A671">
        <v>669</v>
      </c>
      <c r="B671">
        <v>1428960.83245909</v>
      </c>
      <c r="C671">
        <v>1464206.04103704</v>
      </c>
    </row>
    <row r="672" spans="1:3">
      <c r="A672">
        <v>670</v>
      </c>
      <c r="B672">
        <v>1428976.86767558</v>
      </c>
      <c r="C672">
        <v>1464206.04103704</v>
      </c>
    </row>
    <row r="673" spans="1:3">
      <c r="A673">
        <v>671</v>
      </c>
      <c r="B673">
        <v>1428986.84742581</v>
      </c>
      <c r="C673">
        <v>1464206.04103704</v>
      </c>
    </row>
    <row r="674" spans="1:3">
      <c r="A674">
        <v>672</v>
      </c>
      <c r="B674">
        <v>1428981.26788919</v>
      </c>
      <c r="C674">
        <v>1464206.04103704</v>
      </c>
    </row>
    <row r="675" spans="1:3">
      <c r="A675">
        <v>673</v>
      </c>
      <c r="B675">
        <v>1428972.17483384</v>
      </c>
      <c r="C675">
        <v>1464206.04103704</v>
      </c>
    </row>
    <row r="676" spans="1:3">
      <c r="A676">
        <v>674</v>
      </c>
      <c r="B676">
        <v>1428976.84789261</v>
      </c>
      <c r="C676">
        <v>1464206.04103704</v>
      </c>
    </row>
    <row r="677" spans="1:3">
      <c r="A677">
        <v>675</v>
      </c>
      <c r="B677">
        <v>1428984.2703702</v>
      </c>
      <c r="C677">
        <v>1464206.04103704</v>
      </c>
    </row>
    <row r="678" spans="1:3">
      <c r="A678">
        <v>676</v>
      </c>
      <c r="B678">
        <v>1428975.46405387</v>
      </c>
      <c r="C678">
        <v>1464206.04103704</v>
      </c>
    </row>
    <row r="679" spans="1:3">
      <c r="A679">
        <v>677</v>
      </c>
      <c r="B679">
        <v>1428983.64248691</v>
      </c>
      <c r="C679">
        <v>1464206.04103704</v>
      </c>
    </row>
    <row r="680" spans="1:3">
      <c r="A680">
        <v>678</v>
      </c>
      <c r="B680">
        <v>1428984.01377861</v>
      </c>
      <c r="C680">
        <v>1464206.04103704</v>
      </c>
    </row>
    <row r="681" spans="1:3">
      <c r="A681">
        <v>679</v>
      </c>
      <c r="B681">
        <v>1428971.74746699</v>
      </c>
      <c r="C681">
        <v>1464206.04103704</v>
      </c>
    </row>
    <row r="682" spans="1:3">
      <c r="A682">
        <v>680</v>
      </c>
      <c r="B682">
        <v>1428983.76088451</v>
      </c>
      <c r="C682">
        <v>1464206.04103704</v>
      </c>
    </row>
    <row r="683" spans="1:3">
      <c r="A683">
        <v>681</v>
      </c>
      <c r="B683">
        <v>1428980.79660794</v>
      </c>
      <c r="C683">
        <v>1464206.04103704</v>
      </c>
    </row>
    <row r="684" spans="1:3">
      <c r="A684">
        <v>682</v>
      </c>
      <c r="B684">
        <v>1428976.87554656</v>
      </c>
      <c r="C684">
        <v>1464206.04103704</v>
      </c>
    </row>
    <row r="685" spans="1:3">
      <c r="A685">
        <v>683</v>
      </c>
      <c r="B685">
        <v>1428988.87652128</v>
      </c>
      <c r="C685">
        <v>1464206.04103704</v>
      </c>
    </row>
    <row r="686" spans="1:3">
      <c r="A686">
        <v>684</v>
      </c>
      <c r="B686">
        <v>1428974.8443327</v>
      </c>
      <c r="C686">
        <v>1464206.04103704</v>
      </c>
    </row>
    <row r="687" spans="1:3">
      <c r="A687">
        <v>685</v>
      </c>
      <c r="B687">
        <v>1428990.01011153</v>
      </c>
      <c r="C687">
        <v>1464206.04103704</v>
      </c>
    </row>
    <row r="688" spans="1:3">
      <c r="A688">
        <v>686</v>
      </c>
      <c r="B688">
        <v>1428977.68658991</v>
      </c>
      <c r="C688">
        <v>1464206.04103704</v>
      </c>
    </row>
    <row r="689" spans="1:3">
      <c r="A689">
        <v>687</v>
      </c>
      <c r="B689">
        <v>1428989.08465199</v>
      </c>
      <c r="C689">
        <v>1464206.04103704</v>
      </c>
    </row>
    <row r="690" spans="1:3">
      <c r="A690">
        <v>688</v>
      </c>
      <c r="B690">
        <v>1428984.962114</v>
      </c>
      <c r="C690">
        <v>1464206.04103704</v>
      </c>
    </row>
    <row r="691" spans="1:3">
      <c r="A691">
        <v>689</v>
      </c>
      <c r="B691">
        <v>1428975.88343908</v>
      </c>
      <c r="C691">
        <v>1464206.04103704</v>
      </c>
    </row>
    <row r="692" spans="1:3">
      <c r="A692">
        <v>690</v>
      </c>
      <c r="B692">
        <v>1428975.14475526</v>
      </c>
      <c r="C692">
        <v>1464206.04103704</v>
      </c>
    </row>
    <row r="693" spans="1:3">
      <c r="A693">
        <v>691</v>
      </c>
      <c r="B693">
        <v>1428982.89944836</v>
      </c>
      <c r="C693">
        <v>1464206.04103704</v>
      </c>
    </row>
    <row r="694" spans="1:3">
      <c r="A694">
        <v>692</v>
      </c>
      <c r="B694">
        <v>1428978.95856639</v>
      </c>
      <c r="C694">
        <v>1464206.04103704</v>
      </c>
    </row>
    <row r="695" spans="1:3">
      <c r="A695">
        <v>693</v>
      </c>
      <c r="B695">
        <v>1428992.05118652</v>
      </c>
      <c r="C695">
        <v>1464206.04103704</v>
      </c>
    </row>
    <row r="696" spans="1:3">
      <c r="A696">
        <v>694</v>
      </c>
      <c r="B696">
        <v>1428980.95278008</v>
      </c>
      <c r="C696">
        <v>1464206.04103704</v>
      </c>
    </row>
    <row r="697" spans="1:3">
      <c r="A697">
        <v>695</v>
      </c>
      <c r="B697">
        <v>1428966.92960913</v>
      </c>
      <c r="C697">
        <v>1464206.04103704</v>
      </c>
    </row>
    <row r="698" spans="1:3">
      <c r="A698">
        <v>696</v>
      </c>
      <c r="B698">
        <v>1428978.35750071</v>
      </c>
      <c r="C698">
        <v>1464206.04103704</v>
      </c>
    </row>
    <row r="699" spans="1:3">
      <c r="A699">
        <v>697</v>
      </c>
      <c r="B699">
        <v>1428971.74553138</v>
      </c>
      <c r="C699">
        <v>1464206.04103704</v>
      </c>
    </row>
    <row r="700" spans="1:3">
      <c r="A700">
        <v>698</v>
      </c>
      <c r="B700">
        <v>1428974.39540099</v>
      </c>
      <c r="C700">
        <v>1464206.04103704</v>
      </c>
    </row>
    <row r="701" spans="1:3">
      <c r="A701">
        <v>699</v>
      </c>
      <c r="B701">
        <v>1428986.2208179</v>
      </c>
      <c r="C701">
        <v>1464206.04103704</v>
      </c>
    </row>
    <row r="702" spans="1:3">
      <c r="A702">
        <v>700</v>
      </c>
      <c r="B702">
        <v>1428977.13872545</v>
      </c>
      <c r="C702">
        <v>1464206.04103704</v>
      </c>
    </row>
    <row r="703" spans="1:3">
      <c r="A703">
        <v>701</v>
      </c>
      <c r="B703">
        <v>1428988.36729622</v>
      </c>
      <c r="C703">
        <v>1464206.04103704</v>
      </c>
    </row>
    <row r="704" spans="1:3">
      <c r="A704">
        <v>702</v>
      </c>
      <c r="B704">
        <v>1428975.99505887</v>
      </c>
      <c r="C704">
        <v>1464206.04103704</v>
      </c>
    </row>
    <row r="705" spans="1:3">
      <c r="A705">
        <v>703</v>
      </c>
      <c r="B705">
        <v>1428980.32605174</v>
      </c>
      <c r="C705">
        <v>1464206.04103704</v>
      </c>
    </row>
    <row r="706" spans="1:3">
      <c r="A706">
        <v>704</v>
      </c>
      <c r="B706">
        <v>1428981.42464898</v>
      </c>
      <c r="C706">
        <v>1464206.04103704</v>
      </c>
    </row>
    <row r="707" spans="1:3">
      <c r="A707">
        <v>705</v>
      </c>
      <c r="B707">
        <v>1428976.60033061</v>
      </c>
      <c r="C707">
        <v>1464206.04103704</v>
      </c>
    </row>
    <row r="708" spans="1:3">
      <c r="A708">
        <v>706</v>
      </c>
      <c r="B708">
        <v>1428967.82794612</v>
      </c>
      <c r="C708">
        <v>1464206.04103704</v>
      </c>
    </row>
    <row r="709" spans="1:3">
      <c r="A709">
        <v>707</v>
      </c>
      <c r="B709">
        <v>1428968.99234465</v>
      </c>
      <c r="C709">
        <v>1464206.04103704</v>
      </c>
    </row>
    <row r="710" spans="1:3">
      <c r="A710">
        <v>708</v>
      </c>
      <c r="B710">
        <v>1428982.9584425</v>
      </c>
      <c r="C710">
        <v>1464206.04103704</v>
      </c>
    </row>
    <row r="711" spans="1:3">
      <c r="A711">
        <v>709</v>
      </c>
      <c r="B711">
        <v>1428976.5292895</v>
      </c>
      <c r="C711">
        <v>1464206.04103704</v>
      </c>
    </row>
    <row r="712" spans="1:3">
      <c r="A712">
        <v>710</v>
      </c>
      <c r="B712">
        <v>1428967.7532171</v>
      </c>
      <c r="C712">
        <v>1464206.04103704</v>
      </c>
    </row>
    <row r="713" spans="1:3">
      <c r="A713">
        <v>711</v>
      </c>
      <c r="B713">
        <v>1428967.73455318</v>
      </c>
      <c r="C713">
        <v>1464206.04103704</v>
      </c>
    </row>
    <row r="714" spans="1:3">
      <c r="A714">
        <v>712</v>
      </c>
      <c r="B714">
        <v>1428962.341111</v>
      </c>
      <c r="C714">
        <v>1464206.04103704</v>
      </c>
    </row>
    <row r="715" spans="1:3">
      <c r="A715">
        <v>713</v>
      </c>
      <c r="B715">
        <v>1428961.75814451</v>
      </c>
      <c r="C715">
        <v>1464206.04103704</v>
      </c>
    </row>
    <row r="716" spans="1:3">
      <c r="A716">
        <v>714</v>
      </c>
      <c r="B716">
        <v>1428964.51273941</v>
      </c>
      <c r="C716">
        <v>1464206.04103704</v>
      </c>
    </row>
    <row r="717" spans="1:3">
      <c r="A717">
        <v>715</v>
      </c>
      <c r="B717">
        <v>1428966.49115644</v>
      </c>
      <c r="C717">
        <v>1464206.04103704</v>
      </c>
    </row>
    <row r="718" spans="1:3">
      <c r="A718">
        <v>716</v>
      </c>
      <c r="B718">
        <v>1428968.27184634</v>
      </c>
      <c r="C718">
        <v>1464206.04103704</v>
      </c>
    </row>
    <row r="719" spans="1:3">
      <c r="A719">
        <v>717</v>
      </c>
      <c r="B719">
        <v>1428966.18490731</v>
      </c>
      <c r="C719">
        <v>1464206.04103704</v>
      </c>
    </row>
    <row r="720" spans="1:3">
      <c r="A720">
        <v>718</v>
      </c>
      <c r="B720">
        <v>1428962.56931424</v>
      </c>
      <c r="C720">
        <v>1464206.04103704</v>
      </c>
    </row>
    <row r="721" spans="1:3">
      <c r="A721">
        <v>719</v>
      </c>
      <c r="B721">
        <v>1428962.45643567</v>
      </c>
      <c r="C721">
        <v>1464206.04103704</v>
      </c>
    </row>
    <row r="722" spans="1:3">
      <c r="A722">
        <v>720</v>
      </c>
      <c r="B722">
        <v>1428970.64741531</v>
      </c>
      <c r="C722">
        <v>1464206.04103704</v>
      </c>
    </row>
    <row r="723" spans="1:3">
      <c r="A723">
        <v>721</v>
      </c>
      <c r="B723">
        <v>1428963.88513989</v>
      </c>
      <c r="C723">
        <v>1464206.04103704</v>
      </c>
    </row>
    <row r="724" spans="1:3">
      <c r="A724">
        <v>722</v>
      </c>
      <c r="B724">
        <v>1428961.67994661</v>
      </c>
      <c r="C724">
        <v>1464206.04103704</v>
      </c>
    </row>
    <row r="725" spans="1:3">
      <c r="A725">
        <v>723</v>
      </c>
      <c r="B725">
        <v>1428965.73531692</v>
      </c>
      <c r="C725">
        <v>1464206.04103704</v>
      </c>
    </row>
    <row r="726" spans="1:3">
      <c r="A726">
        <v>724</v>
      </c>
      <c r="B726">
        <v>1428962.06262583</v>
      </c>
      <c r="C726">
        <v>1464206.04103704</v>
      </c>
    </row>
    <row r="727" spans="1:3">
      <c r="A727">
        <v>725</v>
      </c>
      <c r="B727">
        <v>1428964.55201138</v>
      </c>
      <c r="C727">
        <v>1464206.04103704</v>
      </c>
    </row>
    <row r="728" spans="1:3">
      <c r="A728">
        <v>726</v>
      </c>
      <c r="B728">
        <v>1428969.34814325</v>
      </c>
      <c r="C728">
        <v>1464206.04103704</v>
      </c>
    </row>
    <row r="729" spans="1:3">
      <c r="A729">
        <v>727</v>
      </c>
      <c r="B729">
        <v>1428968.78212807</v>
      </c>
      <c r="C729">
        <v>1464206.04103704</v>
      </c>
    </row>
    <row r="730" spans="1:3">
      <c r="A730">
        <v>728</v>
      </c>
      <c r="B730">
        <v>1428971.66297395</v>
      </c>
      <c r="C730">
        <v>1464206.04103704</v>
      </c>
    </row>
    <row r="731" spans="1:3">
      <c r="A731">
        <v>729</v>
      </c>
      <c r="B731">
        <v>1428974.205233</v>
      </c>
      <c r="C731">
        <v>1464206.04103704</v>
      </c>
    </row>
    <row r="732" spans="1:3">
      <c r="A732">
        <v>730</v>
      </c>
      <c r="B732">
        <v>1428974.70572849</v>
      </c>
      <c r="C732">
        <v>1464206.04103704</v>
      </c>
    </row>
    <row r="733" spans="1:3">
      <c r="A733">
        <v>731</v>
      </c>
      <c r="B733">
        <v>1428973.27383568</v>
      </c>
      <c r="C733">
        <v>1464206.04103704</v>
      </c>
    </row>
    <row r="734" spans="1:3">
      <c r="A734">
        <v>732</v>
      </c>
      <c r="B734">
        <v>1428971.59496015</v>
      </c>
      <c r="C734">
        <v>1464206.04103704</v>
      </c>
    </row>
    <row r="735" spans="1:3">
      <c r="A735">
        <v>733</v>
      </c>
      <c r="B735">
        <v>1428973.32422549</v>
      </c>
      <c r="C735">
        <v>1464206.04103704</v>
      </c>
    </row>
    <row r="736" spans="1:3">
      <c r="A736">
        <v>734</v>
      </c>
      <c r="B736">
        <v>1428974.76084862</v>
      </c>
      <c r="C736">
        <v>1464206.04103704</v>
      </c>
    </row>
    <row r="737" spans="1:3">
      <c r="A737">
        <v>735</v>
      </c>
      <c r="B737">
        <v>1428973.38360156</v>
      </c>
      <c r="C737">
        <v>1464206.04103704</v>
      </c>
    </row>
    <row r="738" spans="1:3">
      <c r="A738">
        <v>736</v>
      </c>
      <c r="B738">
        <v>1428976.14750324</v>
      </c>
      <c r="C738">
        <v>1464206.04103704</v>
      </c>
    </row>
    <row r="739" spans="1:3">
      <c r="A739">
        <v>737</v>
      </c>
      <c r="B739">
        <v>1428970.84767529</v>
      </c>
      <c r="C739">
        <v>1464206.04103704</v>
      </c>
    </row>
    <row r="740" spans="1:3">
      <c r="A740">
        <v>738</v>
      </c>
      <c r="B740">
        <v>1428975.23186787</v>
      </c>
      <c r="C740">
        <v>1464206.04103704</v>
      </c>
    </row>
    <row r="741" spans="1:3">
      <c r="A741">
        <v>739</v>
      </c>
      <c r="B741">
        <v>1428974.89897628</v>
      </c>
      <c r="C741">
        <v>1464206.04103704</v>
      </c>
    </row>
    <row r="742" spans="1:3">
      <c r="A742">
        <v>740</v>
      </c>
      <c r="B742">
        <v>1428974.14096038</v>
      </c>
      <c r="C742">
        <v>1464206.04103704</v>
      </c>
    </row>
    <row r="743" spans="1:3">
      <c r="A743">
        <v>741</v>
      </c>
      <c r="B743">
        <v>1428973.90441359</v>
      </c>
      <c r="C743">
        <v>1464206.04103704</v>
      </c>
    </row>
    <row r="744" spans="1:3">
      <c r="A744">
        <v>742</v>
      </c>
      <c r="B744">
        <v>1428985.30615431</v>
      </c>
      <c r="C744">
        <v>1464206.04103704</v>
      </c>
    </row>
    <row r="745" spans="1:3">
      <c r="A745">
        <v>743</v>
      </c>
      <c r="B745">
        <v>1428985.15437819</v>
      </c>
      <c r="C745">
        <v>1464206.04103704</v>
      </c>
    </row>
    <row r="746" spans="1:3">
      <c r="A746">
        <v>744</v>
      </c>
      <c r="B746">
        <v>1428988.68059283</v>
      </c>
      <c r="C746">
        <v>1464206.04103704</v>
      </c>
    </row>
    <row r="747" spans="1:3">
      <c r="A747">
        <v>745</v>
      </c>
      <c r="B747">
        <v>1428986.983019</v>
      </c>
      <c r="C747">
        <v>1464206.04103704</v>
      </c>
    </row>
    <row r="748" spans="1:3">
      <c r="A748">
        <v>746</v>
      </c>
      <c r="B748">
        <v>1428989.55048924</v>
      </c>
      <c r="C748">
        <v>1464206.04103704</v>
      </c>
    </row>
    <row r="749" spans="1:3">
      <c r="A749">
        <v>747</v>
      </c>
      <c r="B749">
        <v>1428987.41623383</v>
      </c>
      <c r="C749">
        <v>1464206.04103704</v>
      </c>
    </row>
    <row r="750" spans="1:3">
      <c r="A750">
        <v>748</v>
      </c>
      <c r="B750">
        <v>1428987.49233432</v>
      </c>
      <c r="C750">
        <v>1464206.04103704</v>
      </c>
    </row>
    <row r="751" spans="1:3">
      <c r="A751">
        <v>749</v>
      </c>
      <c r="B751">
        <v>1428990.01497331</v>
      </c>
      <c r="C751">
        <v>1464206.04103704</v>
      </c>
    </row>
    <row r="752" spans="1:3">
      <c r="A752">
        <v>750</v>
      </c>
      <c r="B752">
        <v>1428988.82146302</v>
      </c>
      <c r="C752">
        <v>1464206.04103704</v>
      </c>
    </row>
    <row r="753" spans="1:3">
      <c r="A753">
        <v>751</v>
      </c>
      <c r="B753">
        <v>1428989.01358278</v>
      </c>
      <c r="C753">
        <v>1464206.04103704</v>
      </c>
    </row>
    <row r="754" spans="1:3">
      <c r="A754">
        <v>752</v>
      </c>
      <c r="B754">
        <v>1428995.68376368</v>
      </c>
      <c r="C754">
        <v>1464206.04103704</v>
      </c>
    </row>
    <row r="755" spans="1:3">
      <c r="A755">
        <v>753</v>
      </c>
      <c r="B755">
        <v>1428997.66332692</v>
      </c>
      <c r="C755">
        <v>1464206.04103704</v>
      </c>
    </row>
    <row r="756" spans="1:3">
      <c r="A756">
        <v>754</v>
      </c>
      <c r="B756">
        <v>1429000.8677308</v>
      </c>
      <c r="C756">
        <v>1464206.04103704</v>
      </c>
    </row>
    <row r="757" spans="1:3">
      <c r="A757">
        <v>755</v>
      </c>
      <c r="B757">
        <v>1428995.37457166</v>
      </c>
      <c r="C757">
        <v>1464206.04103704</v>
      </c>
    </row>
    <row r="758" spans="1:3">
      <c r="A758">
        <v>756</v>
      </c>
      <c r="B758">
        <v>1428994.23037548</v>
      </c>
      <c r="C758">
        <v>1464206.04103704</v>
      </c>
    </row>
    <row r="759" spans="1:3">
      <c r="A759">
        <v>757</v>
      </c>
      <c r="B759">
        <v>1428992.97319186</v>
      </c>
      <c r="C759">
        <v>1464206.04103704</v>
      </c>
    </row>
    <row r="760" spans="1:3">
      <c r="A760">
        <v>758</v>
      </c>
      <c r="B760">
        <v>1429000.6268729</v>
      </c>
      <c r="C760">
        <v>1464206.04103704</v>
      </c>
    </row>
    <row r="761" spans="1:3">
      <c r="A761">
        <v>759</v>
      </c>
      <c r="B761">
        <v>1428993.10583307</v>
      </c>
      <c r="C761">
        <v>1464206.04103704</v>
      </c>
    </row>
    <row r="762" spans="1:3">
      <c r="A762">
        <v>760</v>
      </c>
      <c r="B762">
        <v>1428991.85824156</v>
      </c>
      <c r="C762">
        <v>1464206.04103704</v>
      </c>
    </row>
    <row r="763" spans="1:3">
      <c r="A763">
        <v>761</v>
      </c>
      <c r="B763">
        <v>1428994.13677653</v>
      </c>
      <c r="C763">
        <v>1464206.04103704</v>
      </c>
    </row>
    <row r="764" spans="1:3">
      <c r="A764">
        <v>762</v>
      </c>
      <c r="B764">
        <v>1428995.04072448</v>
      </c>
      <c r="C764">
        <v>1464206.04103704</v>
      </c>
    </row>
    <row r="765" spans="1:3">
      <c r="A765">
        <v>763</v>
      </c>
      <c r="B765">
        <v>1428992.87725851</v>
      </c>
      <c r="C765">
        <v>1464206.04103704</v>
      </c>
    </row>
    <row r="766" spans="1:3">
      <c r="A766">
        <v>764</v>
      </c>
      <c r="B766">
        <v>1428997.83597589</v>
      </c>
      <c r="C766">
        <v>1464206.04103704</v>
      </c>
    </row>
    <row r="767" spans="1:3">
      <c r="A767">
        <v>765</v>
      </c>
      <c r="B767">
        <v>1428995.10758879</v>
      </c>
      <c r="C767">
        <v>1464206.04103704</v>
      </c>
    </row>
    <row r="768" spans="1:3">
      <c r="A768">
        <v>766</v>
      </c>
      <c r="B768">
        <v>1428993.53104929</v>
      </c>
      <c r="C768">
        <v>1464206.04103704</v>
      </c>
    </row>
    <row r="769" spans="1:3">
      <c r="A769">
        <v>767</v>
      </c>
      <c r="B769">
        <v>1428994.96698553</v>
      </c>
      <c r="C769">
        <v>1464206.04103704</v>
      </c>
    </row>
    <row r="770" spans="1:3">
      <c r="A770">
        <v>768</v>
      </c>
      <c r="B770">
        <v>1428990.40703728</v>
      </c>
      <c r="C770">
        <v>1464206.04103704</v>
      </c>
    </row>
    <row r="771" spans="1:3">
      <c r="A771">
        <v>769</v>
      </c>
      <c r="B771">
        <v>1428995.24916351</v>
      </c>
      <c r="C771">
        <v>1464206.04103704</v>
      </c>
    </row>
    <row r="772" spans="1:3">
      <c r="A772">
        <v>770</v>
      </c>
      <c r="B772">
        <v>1428981.23817487</v>
      </c>
      <c r="C772">
        <v>1464206.04103704</v>
      </c>
    </row>
    <row r="773" spans="1:3">
      <c r="A773">
        <v>771</v>
      </c>
      <c r="B773">
        <v>1428991.17220673</v>
      </c>
      <c r="C773">
        <v>1464206.04103704</v>
      </c>
    </row>
    <row r="774" spans="1:3">
      <c r="A774">
        <v>772</v>
      </c>
      <c r="B774">
        <v>1428992.6886189</v>
      </c>
      <c r="C774">
        <v>1464206.04103704</v>
      </c>
    </row>
    <row r="775" spans="1:3">
      <c r="A775">
        <v>773</v>
      </c>
      <c r="B775">
        <v>1428995.20174535</v>
      </c>
      <c r="C775">
        <v>1464206.04103704</v>
      </c>
    </row>
    <row r="776" spans="1:3">
      <c r="A776">
        <v>774</v>
      </c>
      <c r="B776">
        <v>1428989.03732623</v>
      </c>
      <c r="C776">
        <v>1464206.04103704</v>
      </c>
    </row>
    <row r="777" spans="1:3">
      <c r="A777">
        <v>775</v>
      </c>
      <c r="B777">
        <v>1428993.21639023</v>
      </c>
      <c r="C777">
        <v>1464206.04103704</v>
      </c>
    </row>
    <row r="778" spans="1:3">
      <c r="A778">
        <v>776</v>
      </c>
      <c r="B778">
        <v>1428986.0068621</v>
      </c>
      <c r="C778">
        <v>1464206.04103704</v>
      </c>
    </row>
    <row r="779" spans="1:3">
      <c r="A779">
        <v>777</v>
      </c>
      <c r="B779">
        <v>1428991.89634224</v>
      </c>
      <c r="C779">
        <v>1464206.04103704</v>
      </c>
    </row>
    <row r="780" spans="1:3">
      <c r="A780">
        <v>778</v>
      </c>
      <c r="B780">
        <v>1428991.45563656</v>
      </c>
      <c r="C780">
        <v>1464206.04103704</v>
      </c>
    </row>
    <row r="781" spans="1:3">
      <c r="A781">
        <v>779</v>
      </c>
      <c r="B781">
        <v>1428987.44314931</v>
      </c>
      <c r="C781">
        <v>1464206.04103704</v>
      </c>
    </row>
    <row r="782" spans="1:3">
      <c r="A782">
        <v>780</v>
      </c>
      <c r="B782">
        <v>1428987.97662334</v>
      </c>
      <c r="C782">
        <v>1464206.04103704</v>
      </c>
    </row>
    <row r="783" spans="1:3">
      <c r="A783">
        <v>781</v>
      </c>
      <c r="B783">
        <v>1428988.7525781</v>
      </c>
      <c r="C783">
        <v>1464206.04103704</v>
      </c>
    </row>
    <row r="784" spans="1:3">
      <c r="A784">
        <v>782</v>
      </c>
      <c r="B784">
        <v>1428988.46298842</v>
      </c>
      <c r="C784">
        <v>1464206.04103704</v>
      </c>
    </row>
    <row r="785" spans="1:3">
      <c r="A785">
        <v>783</v>
      </c>
      <c r="B785">
        <v>1428984.32410105</v>
      </c>
      <c r="C785">
        <v>1464206.04103704</v>
      </c>
    </row>
    <row r="786" spans="1:3">
      <c r="A786">
        <v>784</v>
      </c>
      <c r="B786">
        <v>1428983.5738371</v>
      </c>
      <c r="C786">
        <v>1464206.04103704</v>
      </c>
    </row>
    <row r="787" spans="1:3">
      <c r="A787">
        <v>785</v>
      </c>
      <c r="B787">
        <v>1428986.23956463</v>
      </c>
      <c r="C787">
        <v>1464206.04103704</v>
      </c>
    </row>
    <row r="788" spans="1:3">
      <c r="A788">
        <v>786</v>
      </c>
      <c r="B788">
        <v>1428986.90813962</v>
      </c>
      <c r="C788">
        <v>1464206.04103704</v>
      </c>
    </row>
    <row r="789" spans="1:3">
      <c r="A789">
        <v>787</v>
      </c>
      <c r="B789">
        <v>1428989.45520957</v>
      </c>
      <c r="C789">
        <v>1464206.04103704</v>
      </c>
    </row>
    <row r="790" spans="1:3">
      <c r="A790">
        <v>788</v>
      </c>
      <c r="B790">
        <v>1428985.99993313</v>
      </c>
      <c r="C790">
        <v>1464206.04103704</v>
      </c>
    </row>
    <row r="791" spans="1:3">
      <c r="A791">
        <v>789</v>
      </c>
      <c r="B791">
        <v>1428986.76434717</v>
      </c>
      <c r="C791">
        <v>1464206.04103704</v>
      </c>
    </row>
    <row r="792" spans="1:3">
      <c r="A792">
        <v>790</v>
      </c>
      <c r="B792">
        <v>1428986.98146154</v>
      </c>
      <c r="C792">
        <v>1464206.04103704</v>
      </c>
    </row>
    <row r="793" spans="1:3">
      <c r="A793">
        <v>791</v>
      </c>
      <c r="B793">
        <v>1428987.17443343</v>
      </c>
      <c r="C793">
        <v>1464206.04103704</v>
      </c>
    </row>
    <row r="794" spans="1:3">
      <c r="A794">
        <v>792</v>
      </c>
      <c r="B794">
        <v>1428985.86503242</v>
      </c>
      <c r="C794">
        <v>1464206.04103704</v>
      </c>
    </row>
    <row r="795" spans="1:3">
      <c r="A795">
        <v>793</v>
      </c>
      <c r="B795">
        <v>1428985.90473809</v>
      </c>
      <c r="C795">
        <v>1464206.04103704</v>
      </c>
    </row>
    <row r="796" spans="1:3">
      <c r="A796">
        <v>794</v>
      </c>
      <c r="B796">
        <v>1428985.20776588</v>
      </c>
      <c r="C796">
        <v>1464206.04103704</v>
      </c>
    </row>
    <row r="797" spans="1:3">
      <c r="A797">
        <v>795</v>
      </c>
      <c r="B797">
        <v>1428982.59022137</v>
      </c>
      <c r="C797">
        <v>1464206.04103704</v>
      </c>
    </row>
    <row r="798" spans="1:3">
      <c r="A798">
        <v>796</v>
      </c>
      <c r="B798">
        <v>1428982.17850497</v>
      </c>
      <c r="C798">
        <v>1464206.04103704</v>
      </c>
    </row>
    <row r="799" spans="1:3">
      <c r="A799">
        <v>797</v>
      </c>
      <c r="B799">
        <v>1428976.73591629</v>
      </c>
      <c r="C799">
        <v>1464206.04103704</v>
      </c>
    </row>
    <row r="800" spans="1:3">
      <c r="A800">
        <v>798</v>
      </c>
      <c r="B800">
        <v>1428981.96489778</v>
      </c>
      <c r="C800">
        <v>1464206.04103704</v>
      </c>
    </row>
    <row r="801" spans="1:3">
      <c r="A801">
        <v>799</v>
      </c>
      <c r="B801">
        <v>1428983.28324701</v>
      </c>
      <c r="C801">
        <v>1464206.04103704</v>
      </c>
    </row>
    <row r="802" spans="1:3">
      <c r="A802">
        <v>800</v>
      </c>
      <c r="B802">
        <v>1428981.64245245</v>
      </c>
      <c r="C802">
        <v>1464206.04103704</v>
      </c>
    </row>
    <row r="803" spans="1:3">
      <c r="A803">
        <v>801</v>
      </c>
      <c r="B803">
        <v>1428984.25317835</v>
      </c>
      <c r="C803">
        <v>1464206.04103704</v>
      </c>
    </row>
    <row r="804" spans="1:3">
      <c r="A804">
        <v>802</v>
      </c>
      <c r="B804">
        <v>1428982.33177721</v>
      </c>
      <c r="C804">
        <v>1464206.04103704</v>
      </c>
    </row>
    <row r="805" spans="1:3">
      <c r="A805">
        <v>803</v>
      </c>
      <c r="B805">
        <v>1428979.22248726</v>
      </c>
      <c r="C805">
        <v>1464206.04103704</v>
      </c>
    </row>
    <row r="806" spans="1:3">
      <c r="A806">
        <v>804</v>
      </c>
      <c r="B806">
        <v>1428983.1128765</v>
      </c>
      <c r="C806">
        <v>1464206.04103704</v>
      </c>
    </row>
    <row r="807" spans="1:3">
      <c r="A807">
        <v>805</v>
      </c>
      <c r="B807">
        <v>1428981.9620422</v>
      </c>
      <c r="C807">
        <v>1464206.04103704</v>
      </c>
    </row>
    <row r="808" spans="1:3">
      <c r="A808">
        <v>806</v>
      </c>
      <c r="B808">
        <v>1428980.95487047</v>
      </c>
      <c r="C808">
        <v>1464206.04103704</v>
      </c>
    </row>
    <row r="809" spans="1:3">
      <c r="A809">
        <v>807</v>
      </c>
      <c r="B809">
        <v>1428982.67528541</v>
      </c>
      <c r="C809">
        <v>1464206.04103704</v>
      </c>
    </row>
    <row r="810" spans="1:3">
      <c r="A810">
        <v>808</v>
      </c>
      <c r="B810">
        <v>1428981.03048914</v>
      </c>
      <c r="C810">
        <v>1464206.04103704</v>
      </c>
    </row>
    <row r="811" spans="1:3">
      <c r="A811">
        <v>809</v>
      </c>
      <c r="B811">
        <v>1428984.05325315</v>
      </c>
      <c r="C811">
        <v>1464206.04103704</v>
      </c>
    </row>
    <row r="812" spans="1:3">
      <c r="A812">
        <v>810</v>
      </c>
      <c r="B812">
        <v>1428980.75199905</v>
      </c>
      <c r="C812">
        <v>1464206.04103704</v>
      </c>
    </row>
    <row r="813" spans="1:3">
      <c r="A813">
        <v>811</v>
      </c>
      <c r="B813">
        <v>1428985.44866497</v>
      </c>
      <c r="C813">
        <v>1464206.04103704</v>
      </c>
    </row>
    <row r="814" spans="1:3">
      <c r="A814">
        <v>812</v>
      </c>
      <c r="B814">
        <v>1428984.34092547</v>
      </c>
      <c r="C814">
        <v>1464206.04103704</v>
      </c>
    </row>
    <row r="815" spans="1:3">
      <c r="A815">
        <v>813</v>
      </c>
      <c r="B815">
        <v>1428984.6142613</v>
      </c>
      <c r="C815">
        <v>1464206.04103704</v>
      </c>
    </row>
    <row r="816" spans="1:3">
      <c r="A816">
        <v>814</v>
      </c>
      <c r="B816">
        <v>1428983.90353477</v>
      </c>
      <c r="C816">
        <v>1464206.04103704</v>
      </c>
    </row>
    <row r="817" spans="1:3">
      <c r="A817">
        <v>815</v>
      </c>
      <c r="B817">
        <v>1428988.59271487</v>
      </c>
      <c r="C817">
        <v>1464206.04103704</v>
      </c>
    </row>
    <row r="818" spans="1:3">
      <c r="A818">
        <v>816</v>
      </c>
      <c r="B818">
        <v>1428986.39916932</v>
      </c>
      <c r="C818">
        <v>1464206.04103704</v>
      </c>
    </row>
    <row r="819" spans="1:3">
      <c r="A819">
        <v>817</v>
      </c>
      <c r="B819">
        <v>1428985.35604515</v>
      </c>
      <c r="C819">
        <v>1464206.04103704</v>
      </c>
    </row>
    <row r="820" spans="1:3">
      <c r="A820">
        <v>818</v>
      </c>
      <c r="B820">
        <v>1428985.55323214</v>
      </c>
      <c r="C820">
        <v>1464206.04103704</v>
      </c>
    </row>
    <row r="821" spans="1:3">
      <c r="A821">
        <v>819</v>
      </c>
      <c r="B821">
        <v>1428983.52466642</v>
      </c>
      <c r="C821">
        <v>1464206.04103704</v>
      </c>
    </row>
    <row r="822" spans="1:3">
      <c r="A822">
        <v>820</v>
      </c>
      <c r="B822">
        <v>1428985.40877962</v>
      </c>
      <c r="C822">
        <v>1464206.04103704</v>
      </c>
    </row>
    <row r="823" spans="1:3">
      <c r="A823">
        <v>821</v>
      </c>
      <c r="B823">
        <v>1428985.2898378</v>
      </c>
      <c r="C823">
        <v>1464206.04103704</v>
      </c>
    </row>
    <row r="824" spans="1:3">
      <c r="A824">
        <v>822</v>
      </c>
      <c r="B824">
        <v>1428983.92735018</v>
      </c>
      <c r="C824">
        <v>1464206.04103704</v>
      </c>
    </row>
    <row r="825" spans="1:3">
      <c r="A825">
        <v>823</v>
      </c>
      <c r="B825">
        <v>1428986.97521623</v>
      </c>
      <c r="C825">
        <v>1464206.04103704</v>
      </c>
    </row>
    <row r="826" spans="1:3">
      <c r="A826">
        <v>824</v>
      </c>
      <c r="B826">
        <v>1428985.61199979</v>
      </c>
      <c r="C826">
        <v>1464206.04103704</v>
      </c>
    </row>
    <row r="827" spans="1:3">
      <c r="A827">
        <v>825</v>
      </c>
      <c r="B827">
        <v>1428983.57349101</v>
      </c>
      <c r="C827">
        <v>1464206.04103704</v>
      </c>
    </row>
    <row r="828" spans="1:3">
      <c r="A828">
        <v>826</v>
      </c>
      <c r="B828">
        <v>1428987.04849744</v>
      </c>
      <c r="C828">
        <v>1464206.04103704</v>
      </c>
    </row>
    <row r="829" spans="1:3">
      <c r="A829">
        <v>827</v>
      </c>
      <c r="B829">
        <v>1428985.11625726</v>
      </c>
      <c r="C829">
        <v>1464206.04103704</v>
      </c>
    </row>
    <row r="830" spans="1:3">
      <c r="A830">
        <v>828</v>
      </c>
      <c r="B830">
        <v>1428986.95579215</v>
      </c>
      <c r="C830">
        <v>1464206.04103704</v>
      </c>
    </row>
    <row r="831" spans="1:3">
      <c r="A831">
        <v>829</v>
      </c>
      <c r="B831">
        <v>1428984.36933662</v>
      </c>
      <c r="C831">
        <v>1464206.04103704</v>
      </c>
    </row>
    <row r="832" spans="1:3">
      <c r="A832">
        <v>830</v>
      </c>
      <c r="B832">
        <v>1428985.01650321</v>
      </c>
      <c r="C832">
        <v>1464206.04103704</v>
      </c>
    </row>
    <row r="833" spans="1:3">
      <c r="A833">
        <v>831</v>
      </c>
      <c r="B833">
        <v>1428983.57050217</v>
      </c>
      <c r="C833">
        <v>1464206.04103704</v>
      </c>
    </row>
    <row r="834" spans="1:3">
      <c r="A834">
        <v>832</v>
      </c>
      <c r="B834">
        <v>1428983.1290187</v>
      </c>
      <c r="C834">
        <v>1464206.04103704</v>
      </c>
    </row>
    <row r="835" spans="1:3">
      <c r="A835">
        <v>833</v>
      </c>
      <c r="B835">
        <v>1428983.39336667</v>
      </c>
      <c r="C835">
        <v>1464206.04103704</v>
      </c>
    </row>
    <row r="836" spans="1:3">
      <c r="A836">
        <v>834</v>
      </c>
      <c r="B836">
        <v>1428983.11166766</v>
      </c>
      <c r="C836">
        <v>1464206.04103704</v>
      </c>
    </row>
    <row r="837" spans="1:3">
      <c r="A837">
        <v>835</v>
      </c>
      <c r="B837">
        <v>1428983.92504579</v>
      </c>
      <c r="C837">
        <v>1464206.04103704</v>
      </c>
    </row>
    <row r="838" spans="1:3">
      <c r="A838">
        <v>836</v>
      </c>
      <c r="B838">
        <v>1428983.44758422</v>
      </c>
      <c r="C838">
        <v>1464206.04103704</v>
      </c>
    </row>
    <row r="839" spans="1:3">
      <c r="A839">
        <v>837</v>
      </c>
      <c r="B839">
        <v>1428983.1699822</v>
      </c>
      <c r="C839">
        <v>1464206.04103704</v>
      </c>
    </row>
    <row r="840" spans="1:3">
      <c r="A840">
        <v>838</v>
      </c>
      <c r="B840">
        <v>1428982.53831348</v>
      </c>
      <c r="C840">
        <v>1464206.04103704</v>
      </c>
    </row>
    <row r="841" spans="1:3">
      <c r="A841">
        <v>839</v>
      </c>
      <c r="B841">
        <v>1428982.93332685</v>
      </c>
      <c r="C841">
        <v>1464206.04103704</v>
      </c>
    </row>
    <row r="842" spans="1:3">
      <c r="A842">
        <v>840</v>
      </c>
      <c r="B842">
        <v>1428983.07352753</v>
      </c>
      <c r="C842">
        <v>1464206.04103704</v>
      </c>
    </row>
    <row r="843" spans="1:3">
      <c r="A843">
        <v>841</v>
      </c>
      <c r="B843">
        <v>1428982.53878784</v>
      </c>
      <c r="C843">
        <v>1464206.04103704</v>
      </c>
    </row>
    <row r="844" spans="1:3">
      <c r="A844">
        <v>842</v>
      </c>
      <c r="B844">
        <v>1428981.82913817</v>
      </c>
      <c r="C844">
        <v>1464206.04103704</v>
      </c>
    </row>
    <row r="845" spans="1:3">
      <c r="A845">
        <v>843</v>
      </c>
      <c r="B845">
        <v>1428981.80364539</v>
      </c>
      <c r="C845">
        <v>1464206.04103704</v>
      </c>
    </row>
    <row r="846" spans="1:3">
      <c r="A846">
        <v>844</v>
      </c>
      <c r="B846">
        <v>1428983.38026227</v>
      </c>
      <c r="C846">
        <v>1464206.04103704</v>
      </c>
    </row>
    <row r="847" spans="1:3">
      <c r="A847">
        <v>845</v>
      </c>
      <c r="B847">
        <v>1428982.51258805</v>
      </c>
      <c r="C847">
        <v>1464206.04103704</v>
      </c>
    </row>
    <row r="848" spans="1:3">
      <c r="A848">
        <v>846</v>
      </c>
      <c r="B848">
        <v>1428983.52161424</v>
      </c>
      <c r="C848">
        <v>1464206.04103704</v>
      </c>
    </row>
    <row r="849" spans="1:3">
      <c r="A849">
        <v>847</v>
      </c>
      <c r="B849">
        <v>1428983.41853711</v>
      </c>
      <c r="C849">
        <v>1464206.04103704</v>
      </c>
    </row>
    <row r="850" spans="1:3">
      <c r="A850">
        <v>848</v>
      </c>
      <c r="B850">
        <v>1428983.1760099</v>
      </c>
      <c r="C850">
        <v>1464206.04103704</v>
      </c>
    </row>
    <row r="851" spans="1:3">
      <c r="A851">
        <v>849</v>
      </c>
      <c r="B851">
        <v>1428982.99961903</v>
      </c>
      <c r="C851">
        <v>1464206.04103704</v>
      </c>
    </row>
    <row r="852" spans="1:3">
      <c r="A852">
        <v>850</v>
      </c>
      <c r="B852">
        <v>1428982.87239714</v>
      </c>
      <c r="C852">
        <v>1464206.04103704</v>
      </c>
    </row>
    <row r="853" spans="1:3">
      <c r="A853">
        <v>851</v>
      </c>
      <c r="B853">
        <v>1428983.24854466</v>
      </c>
      <c r="C853">
        <v>1464206.04103704</v>
      </c>
    </row>
    <row r="854" spans="1:3">
      <c r="A854">
        <v>852</v>
      </c>
      <c r="B854">
        <v>1428984.34033854</v>
      </c>
      <c r="C854">
        <v>1464206.04103704</v>
      </c>
    </row>
    <row r="855" spans="1:3">
      <c r="A855">
        <v>853</v>
      </c>
      <c r="B855">
        <v>1428983.1824672</v>
      </c>
      <c r="C855">
        <v>1464206.04103704</v>
      </c>
    </row>
    <row r="856" spans="1:3">
      <c r="A856">
        <v>854</v>
      </c>
      <c r="B856">
        <v>1428985.67586421</v>
      </c>
      <c r="C856">
        <v>1464206.04103704</v>
      </c>
    </row>
    <row r="857" spans="1:3">
      <c r="A857">
        <v>855</v>
      </c>
      <c r="B857">
        <v>1428985.52226488</v>
      </c>
      <c r="C857">
        <v>1464206.04103704</v>
      </c>
    </row>
    <row r="858" spans="1:3">
      <c r="A858">
        <v>856</v>
      </c>
      <c r="B858">
        <v>1428985.66492802</v>
      </c>
      <c r="C858">
        <v>1464206.04103704</v>
      </c>
    </row>
    <row r="859" spans="1:3">
      <c r="A859">
        <v>857</v>
      </c>
      <c r="B859">
        <v>1428986.25012853</v>
      </c>
      <c r="C859">
        <v>1464206.04103704</v>
      </c>
    </row>
    <row r="860" spans="1:3">
      <c r="A860">
        <v>858</v>
      </c>
      <c r="B860">
        <v>1428983.71071826</v>
      </c>
      <c r="C860">
        <v>1464206.04103704</v>
      </c>
    </row>
    <row r="861" spans="1:3">
      <c r="A861">
        <v>859</v>
      </c>
      <c r="B861">
        <v>1428985.75323808</v>
      </c>
      <c r="C861">
        <v>1464206.04103704</v>
      </c>
    </row>
    <row r="862" spans="1:3">
      <c r="A862">
        <v>860</v>
      </c>
      <c r="B862">
        <v>1428988.38461575</v>
      </c>
      <c r="C862">
        <v>1464206.04103704</v>
      </c>
    </row>
    <row r="863" spans="1:3">
      <c r="A863">
        <v>861</v>
      </c>
      <c r="B863">
        <v>1428986.12214896</v>
      </c>
      <c r="C863">
        <v>1464206.04103704</v>
      </c>
    </row>
    <row r="864" spans="1:3">
      <c r="A864">
        <v>862</v>
      </c>
      <c r="B864">
        <v>1428987.34356101</v>
      </c>
      <c r="C864">
        <v>1464206.04103704</v>
      </c>
    </row>
    <row r="865" spans="1:3">
      <c r="A865">
        <v>863</v>
      </c>
      <c r="B865">
        <v>1428987.169531</v>
      </c>
      <c r="C865">
        <v>1464206.04103704</v>
      </c>
    </row>
    <row r="866" spans="1:3">
      <c r="A866">
        <v>864</v>
      </c>
      <c r="B866">
        <v>1428986.84264942</v>
      </c>
      <c r="C866">
        <v>1464206.04103704</v>
      </c>
    </row>
    <row r="867" spans="1:3">
      <c r="A867">
        <v>865</v>
      </c>
      <c r="B867">
        <v>1428987.34472243</v>
      </c>
      <c r="C867">
        <v>1464206.04103704</v>
      </c>
    </row>
    <row r="868" spans="1:3">
      <c r="A868">
        <v>866</v>
      </c>
      <c r="B868">
        <v>1428986.94545057</v>
      </c>
      <c r="C868">
        <v>1464206.04103704</v>
      </c>
    </row>
    <row r="869" spans="1:3">
      <c r="A869">
        <v>867</v>
      </c>
      <c r="B869">
        <v>1428987.06429878</v>
      </c>
      <c r="C869">
        <v>1464206.04103704</v>
      </c>
    </row>
    <row r="870" spans="1:3">
      <c r="A870">
        <v>868</v>
      </c>
      <c r="B870">
        <v>1428987.06445076</v>
      </c>
      <c r="C870">
        <v>1464206.04103704</v>
      </c>
    </row>
    <row r="871" spans="1:3">
      <c r="A871">
        <v>869</v>
      </c>
      <c r="B871">
        <v>1428986.30178071</v>
      </c>
      <c r="C871">
        <v>1464206.04103704</v>
      </c>
    </row>
    <row r="872" spans="1:3">
      <c r="A872">
        <v>870</v>
      </c>
      <c r="B872">
        <v>1428985.51168093</v>
      </c>
      <c r="C872">
        <v>1464206.04103704</v>
      </c>
    </row>
    <row r="873" spans="1:3">
      <c r="A873">
        <v>871</v>
      </c>
      <c r="B873">
        <v>1428986.18186279</v>
      </c>
      <c r="C873">
        <v>1464206.04103704</v>
      </c>
    </row>
    <row r="874" spans="1:3">
      <c r="A874">
        <v>872</v>
      </c>
      <c r="B874">
        <v>1428985.39184237</v>
      </c>
      <c r="C874">
        <v>1464206.04103704</v>
      </c>
    </row>
    <row r="875" spans="1:3">
      <c r="A875">
        <v>873</v>
      </c>
      <c r="B875">
        <v>1428987.20974987</v>
      </c>
      <c r="C875">
        <v>1464206.04103704</v>
      </c>
    </row>
    <row r="876" spans="1:3">
      <c r="A876">
        <v>874</v>
      </c>
      <c r="B876">
        <v>1428987.13675688</v>
      </c>
      <c r="C876">
        <v>1464206.04103704</v>
      </c>
    </row>
    <row r="877" spans="1:3">
      <c r="A877">
        <v>875</v>
      </c>
      <c r="B877">
        <v>1428986.36872517</v>
      </c>
      <c r="C877">
        <v>1464206.04103704</v>
      </c>
    </row>
    <row r="878" spans="1:3">
      <c r="A878">
        <v>876</v>
      </c>
      <c r="B878">
        <v>1428984.71375031</v>
      </c>
      <c r="C878">
        <v>1464206.04103704</v>
      </c>
    </row>
    <row r="879" spans="1:3">
      <c r="A879">
        <v>877</v>
      </c>
      <c r="B879">
        <v>1428986.27180056</v>
      </c>
      <c r="C879">
        <v>1464206.04103704</v>
      </c>
    </row>
    <row r="880" spans="1:3">
      <c r="A880">
        <v>878</v>
      </c>
      <c r="B880">
        <v>1428986.75404518</v>
      </c>
      <c r="C880">
        <v>1464206.04103704</v>
      </c>
    </row>
    <row r="881" spans="1:3">
      <c r="A881">
        <v>879</v>
      </c>
      <c r="B881">
        <v>1428986.51813847</v>
      </c>
      <c r="C881">
        <v>1464206.04103704</v>
      </c>
    </row>
    <row r="882" spans="1:3">
      <c r="A882">
        <v>880</v>
      </c>
      <c r="B882">
        <v>1428987.19531213</v>
      </c>
      <c r="C882">
        <v>1464206.04103704</v>
      </c>
    </row>
    <row r="883" spans="1:3">
      <c r="A883">
        <v>881</v>
      </c>
      <c r="B883">
        <v>1428986.11656463</v>
      </c>
      <c r="C883">
        <v>1464206.04103704</v>
      </c>
    </row>
    <row r="884" spans="1:3">
      <c r="A884">
        <v>882</v>
      </c>
      <c r="B884">
        <v>1428986.76663883</v>
      </c>
      <c r="C884">
        <v>1464206.04103704</v>
      </c>
    </row>
    <row r="885" spans="1:3">
      <c r="A885">
        <v>883</v>
      </c>
      <c r="B885">
        <v>1428986.98393284</v>
      </c>
      <c r="C885">
        <v>1464206.04103704</v>
      </c>
    </row>
    <row r="886" spans="1:3">
      <c r="A886">
        <v>884</v>
      </c>
      <c r="B886">
        <v>1428984.96506764</v>
      </c>
      <c r="C886">
        <v>1464206.04103704</v>
      </c>
    </row>
    <row r="887" spans="1:3">
      <c r="A887">
        <v>885</v>
      </c>
      <c r="B887">
        <v>1428985.7071789</v>
      </c>
      <c r="C887">
        <v>1464206.04103704</v>
      </c>
    </row>
    <row r="888" spans="1:3">
      <c r="A888">
        <v>886</v>
      </c>
      <c r="B888">
        <v>1428988.59032457</v>
      </c>
      <c r="C888">
        <v>1464206.04103704</v>
      </c>
    </row>
    <row r="889" spans="1:3">
      <c r="A889">
        <v>887</v>
      </c>
      <c r="B889">
        <v>1428987.480372</v>
      </c>
      <c r="C889">
        <v>1464206.04103704</v>
      </c>
    </row>
    <row r="890" spans="1:3">
      <c r="A890">
        <v>888</v>
      </c>
      <c r="B890">
        <v>1428986.59594817</v>
      </c>
      <c r="C890">
        <v>1464206.04103704</v>
      </c>
    </row>
    <row r="891" spans="1:3">
      <c r="A891">
        <v>889</v>
      </c>
      <c r="B891">
        <v>1428987.05702896</v>
      </c>
      <c r="C891">
        <v>1464206.04103704</v>
      </c>
    </row>
    <row r="892" spans="1:3">
      <c r="A892">
        <v>890</v>
      </c>
      <c r="B892">
        <v>1428988.66335168</v>
      </c>
      <c r="C892">
        <v>1464206.04103704</v>
      </c>
    </row>
    <row r="893" spans="1:3">
      <c r="A893">
        <v>891</v>
      </c>
      <c r="B893">
        <v>1428987.94727352</v>
      </c>
      <c r="C893">
        <v>1464206.04103704</v>
      </c>
    </row>
    <row r="894" spans="1:3">
      <c r="A894">
        <v>892</v>
      </c>
      <c r="B894">
        <v>1428988.07043307</v>
      </c>
      <c r="C894">
        <v>1464206.04103704</v>
      </c>
    </row>
    <row r="895" spans="1:3">
      <c r="A895">
        <v>893</v>
      </c>
      <c r="B895">
        <v>1428988.31278385</v>
      </c>
      <c r="C895">
        <v>1464206.04103704</v>
      </c>
    </row>
    <row r="896" spans="1:3">
      <c r="A896">
        <v>894</v>
      </c>
      <c r="B896">
        <v>1428986.92430681</v>
      </c>
      <c r="C896">
        <v>1464206.04103704</v>
      </c>
    </row>
    <row r="897" spans="1:3">
      <c r="A897">
        <v>895</v>
      </c>
      <c r="B897">
        <v>1428987.31906235</v>
      </c>
      <c r="C897">
        <v>1464206.04103704</v>
      </c>
    </row>
    <row r="898" spans="1:3">
      <c r="A898">
        <v>896</v>
      </c>
      <c r="B898">
        <v>1428988.1979482</v>
      </c>
      <c r="C898">
        <v>1464206.04103704</v>
      </c>
    </row>
    <row r="899" spans="1:3">
      <c r="A899">
        <v>897</v>
      </c>
      <c r="B899">
        <v>1428987.14991873</v>
      </c>
      <c r="C899">
        <v>1464206.04103704</v>
      </c>
    </row>
    <row r="900" spans="1:3">
      <c r="A900">
        <v>898</v>
      </c>
      <c r="B900">
        <v>1428985.53644171</v>
      </c>
      <c r="C900">
        <v>1464206.04103704</v>
      </c>
    </row>
    <row r="901" spans="1:3">
      <c r="A901">
        <v>899</v>
      </c>
      <c r="B901">
        <v>1428986.91712656</v>
      </c>
      <c r="C901">
        <v>1464206.04103704</v>
      </c>
    </row>
    <row r="902" spans="1:3">
      <c r="A902">
        <v>900</v>
      </c>
      <c r="B902">
        <v>1428987.41221797</v>
      </c>
      <c r="C902">
        <v>1464206.04103704</v>
      </c>
    </row>
    <row r="903" spans="1:3">
      <c r="A903">
        <v>901</v>
      </c>
      <c r="B903">
        <v>1428987.57604109</v>
      </c>
      <c r="C903">
        <v>1464206.04103704</v>
      </c>
    </row>
    <row r="904" spans="1:3">
      <c r="A904">
        <v>902</v>
      </c>
      <c r="B904">
        <v>1428987.16888523</v>
      </c>
      <c r="C904">
        <v>1464206.04103704</v>
      </c>
    </row>
    <row r="905" spans="1:3">
      <c r="A905">
        <v>903</v>
      </c>
      <c r="B905">
        <v>1428987.85281571</v>
      </c>
      <c r="C905">
        <v>1464206.04103704</v>
      </c>
    </row>
    <row r="906" spans="1:3">
      <c r="A906">
        <v>904</v>
      </c>
      <c r="B906">
        <v>1428987.22862497</v>
      </c>
      <c r="C906">
        <v>1464206.04103704</v>
      </c>
    </row>
    <row r="907" spans="1:3">
      <c r="A907">
        <v>905</v>
      </c>
      <c r="B907">
        <v>1428986.90787148</v>
      </c>
      <c r="C907">
        <v>1464206.04103704</v>
      </c>
    </row>
    <row r="908" spans="1:3">
      <c r="A908">
        <v>906</v>
      </c>
      <c r="B908">
        <v>1428987.34030294</v>
      </c>
      <c r="C908">
        <v>1464206.04103704</v>
      </c>
    </row>
    <row r="909" spans="1:3">
      <c r="A909">
        <v>907</v>
      </c>
      <c r="B909">
        <v>1428986.35472276</v>
      </c>
      <c r="C909">
        <v>1464206.04103704</v>
      </c>
    </row>
    <row r="910" spans="1:3">
      <c r="A910">
        <v>908</v>
      </c>
      <c r="B910">
        <v>1428987.39324574</v>
      </c>
      <c r="C910">
        <v>1464206.04103704</v>
      </c>
    </row>
    <row r="911" spans="1:3">
      <c r="A911">
        <v>909</v>
      </c>
      <c r="B911">
        <v>1428987.29194587</v>
      </c>
      <c r="C911">
        <v>1464206.04103704</v>
      </c>
    </row>
    <row r="912" spans="1:3">
      <c r="A912">
        <v>910</v>
      </c>
      <c r="B912">
        <v>1428987.79370359</v>
      </c>
      <c r="C912">
        <v>1464206.04103704</v>
      </c>
    </row>
    <row r="913" spans="1:3">
      <c r="A913">
        <v>911</v>
      </c>
      <c r="B913">
        <v>1428987.28305483</v>
      </c>
      <c r="C913">
        <v>1464206.04103704</v>
      </c>
    </row>
    <row r="914" spans="1:3">
      <c r="A914">
        <v>912</v>
      </c>
      <c r="B914">
        <v>1428987.29311444</v>
      </c>
      <c r="C914">
        <v>1464206.04103704</v>
      </c>
    </row>
    <row r="915" spans="1:3">
      <c r="A915">
        <v>913</v>
      </c>
      <c r="B915">
        <v>1428986.92933086</v>
      </c>
      <c r="C915">
        <v>1464206.04103704</v>
      </c>
    </row>
    <row r="916" spans="1:3">
      <c r="A916">
        <v>914</v>
      </c>
      <c r="B916">
        <v>1428987.21626964</v>
      </c>
      <c r="C916">
        <v>1464206.04103704</v>
      </c>
    </row>
    <row r="917" spans="1:3">
      <c r="A917">
        <v>915</v>
      </c>
      <c r="B917">
        <v>1428987.70636555</v>
      </c>
      <c r="C917">
        <v>1464206.04103704</v>
      </c>
    </row>
    <row r="918" spans="1:3">
      <c r="A918">
        <v>916</v>
      </c>
      <c r="B918">
        <v>1428988.05191994</v>
      </c>
      <c r="C918">
        <v>1464206.04103704</v>
      </c>
    </row>
    <row r="919" spans="1:3">
      <c r="A919">
        <v>917</v>
      </c>
      <c r="B919">
        <v>1428987.19332318</v>
      </c>
      <c r="C919">
        <v>1464206.04103704</v>
      </c>
    </row>
    <row r="920" spans="1:3">
      <c r="A920">
        <v>918</v>
      </c>
      <c r="B920">
        <v>1428987.50804094</v>
      </c>
      <c r="C920">
        <v>1464206.04103704</v>
      </c>
    </row>
    <row r="921" spans="1:3">
      <c r="A921">
        <v>919</v>
      </c>
      <c r="B921">
        <v>1428986.64317656</v>
      </c>
      <c r="C921">
        <v>1464206.04103704</v>
      </c>
    </row>
    <row r="922" spans="1:3">
      <c r="A922">
        <v>920</v>
      </c>
      <c r="B922">
        <v>1428986.81875682</v>
      </c>
      <c r="C922">
        <v>1464206.04103704</v>
      </c>
    </row>
    <row r="923" spans="1:3">
      <c r="A923">
        <v>921</v>
      </c>
      <c r="B923">
        <v>1428985.51735127</v>
      </c>
      <c r="C923">
        <v>1464206.04103704</v>
      </c>
    </row>
    <row r="924" spans="1:3">
      <c r="A924">
        <v>922</v>
      </c>
      <c r="B924">
        <v>1428985.8073271</v>
      </c>
      <c r="C924">
        <v>1464206.04103704</v>
      </c>
    </row>
    <row r="925" spans="1:3">
      <c r="A925">
        <v>923</v>
      </c>
      <c r="B925">
        <v>1428985.82017044</v>
      </c>
      <c r="C925">
        <v>1464206.04103704</v>
      </c>
    </row>
    <row r="926" spans="1:3">
      <c r="A926">
        <v>924</v>
      </c>
      <c r="B926">
        <v>1428985.90917742</v>
      </c>
      <c r="C926">
        <v>1464206.04103704</v>
      </c>
    </row>
    <row r="927" spans="1:3">
      <c r="A927">
        <v>925</v>
      </c>
      <c r="B927">
        <v>1428985.87573675</v>
      </c>
      <c r="C927">
        <v>1464206.04103704</v>
      </c>
    </row>
    <row r="928" spans="1:3">
      <c r="A928">
        <v>926</v>
      </c>
      <c r="B928">
        <v>1428984.89306231</v>
      </c>
      <c r="C928">
        <v>1464206.04103704</v>
      </c>
    </row>
    <row r="929" spans="1:3">
      <c r="A929">
        <v>927</v>
      </c>
      <c r="B929">
        <v>1428986.06676561</v>
      </c>
      <c r="C929">
        <v>1464206.04103704</v>
      </c>
    </row>
    <row r="930" spans="1:3">
      <c r="A930">
        <v>928</v>
      </c>
      <c r="B930">
        <v>1428986.64147484</v>
      </c>
      <c r="C930">
        <v>1464206.04103704</v>
      </c>
    </row>
    <row r="931" spans="1:3">
      <c r="A931">
        <v>929</v>
      </c>
      <c r="B931">
        <v>1428986.5026414</v>
      </c>
      <c r="C931">
        <v>1464206.04103704</v>
      </c>
    </row>
    <row r="932" spans="1:3">
      <c r="A932">
        <v>930</v>
      </c>
      <c r="B932">
        <v>1428986.0652917</v>
      </c>
      <c r="C932">
        <v>1464206.04103704</v>
      </c>
    </row>
    <row r="933" spans="1:3">
      <c r="A933">
        <v>931</v>
      </c>
      <c r="B933">
        <v>1428986.39809929</v>
      </c>
      <c r="C933">
        <v>1464206.04103704</v>
      </c>
    </row>
    <row r="934" spans="1:3">
      <c r="A934">
        <v>932</v>
      </c>
      <c r="B934">
        <v>1428986.17891076</v>
      </c>
      <c r="C934">
        <v>1464206.04103704</v>
      </c>
    </row>
    <row r="935" spans="1:3">
      <c r="A935">
        <v>933</v>
      </c>
      <c r="B935">
        <v>1428986.08139597</v>
      </c>
      <c r="C935">
        <v>1464206.04103704</v>
      </c>
    </row>
    <row r="936" spans="1:3">
      <c r="A936">
        <v>934</v>
      </c>
      <c r="B936">
        <v>1428985.52829299</v>
      </c>
      <c r="C936">
        <v>1464206.04103704</v>
      </c>
    </row>
    <row r="937" spans="1:3">
      <c r="A937">
        <v>935</v>
      </c>
      <c r="B937">
        <v>1428986.19774771</v>
      </c>
      <c r="C937">
        <v>1464206.04103704</v>
      </c>
    </row>
    <row r="938" spans="1:3">
      <c r="A938">
        <v>936</v>
      </c>
      <c r="B938">
        <v>1428986.33663957</v>
      </c>
      <c r="C938">
        <v>1464206.04103704</v>
      </c>
    </row>
    <row r="939" spans="1:3">
      <c r="A939">
        <v>937</v>
      </c>
      <c r="B939">
        <v>1428986.02194128</v>
      </c>
      <c r="C939">
        <v>1464206.04103704</v>
      </c>
    </row>
    <row r="940" spans="1:3">
      <c r="A940">
        <v>938</v>
      </c>
      <c r="B940">
        <v>1428985.65313885</v>
      </c>
      <c r="C940">
        <v>1464206.04103704</v>
      </c>
    </row>
    <row r="941" spans="1:3">
      <c r="A941">
        <v>939</v>
      </c>
      <c r="B941">
        <v>1428986.08452816</v>
      </c>
      <c r="C941">
        <v>1464206.04103704</v>
      </c>
    </row>
    <row r="942" spans="1:3">
      <c r="A942">
        <v>940</v>
      </c>
      <c r="B942">
        <v>1428986.03199946</v>
      </c>
      <c r="C942">
        <v>1464206.04103704</v>
      </c>
    </row>
    <row r="943" spans="1:3">
      <c r="A943">
        <v>941</v>
      </c>
      <c r="B943">
        <v>1428985.85655349</v>
      </c>
      <c r="C943">
        <v>1464206.04103704</v>
      </c>
    </row>
    <row r="944" spans="1:3">
      <c r="A944">
        <v>942</v>
      </c>
      <c r="B944">
        <v>1428986.95100165</v>
      </c>
      <c r="C944">
        <v>1464206.04103704</v>
      </c>
    </row>
    <row r="945" spans="1:3">
      <c r="A945">
        <v>943</v>
      </c>
      <c r="B945">
        <v>1428985.65537678</v>
      </c>
      <c r="C945">
        <v>1464206.04103704</v>
      </c>
    </row>
    <row r="946" spans="1:3">
      <c r="A946">
        <v>944</v>
      </c>
      <c r="B946">
        <v>1428985.95452521</v>
      </c>
      <c r="C946">
        <v>1464206.04103704</v>
      </c>
    </row>
    <row r="947" spans="1:3">
      <c r="A947">
        <v>945</v>
      </c>
      <c r="B947">
        <v>1428986.0758337</v>
      </c>
      <c r="C947">
        <v>1464206.04103704</v>
      </c>
    </row>
    <row r="948" spans="1:3">
      <c r="A948">
        <v>946</v>
      </c>
      <c r="B948">
        <v>1428985.32593069</v>
      </c>
      <c r="C948">
        <v>1464206.04103704</v>
      </c>
    </row>
    <row r="949" spans="1:3">
      <c r="A949">
        <v>947</v>
      </c>
      <c r="B949">
        <v>1428985.91499898</v>
      </c>
      <c r="C949">
        <v>1464206.04103704</v>
      </c>
    </row>
    <row r="950" spans="1:3">
      <c r="A950">
        <v>948</v>
      </c>
      <c r="B950">
        <v>1428986.3065353</v>
      </c>
      <c r="C950">
        <v>1464206.04103704</v>
      </c>
    </row>
    <row r="951" spans="1:3">
      <c r="A951">
        <v>949</v>
      </c>
      <c r="B951">
        <v>1428985.65653069</v>
      </c>
      <c r="C951">
        <v>1464206.04103704</v>
      </c>
    </row>
    <row r="952" spans="1:3">
      <c r="A952">
        <v>950</v>
      </c>
      <c r="B952">
        <v>1428986.23047907</v>
      </c>
      <c r="C952">
        <v>1464206.04103704</v>
      </c>
    </row>
    <row r="953" spans="1:3">
      <c r="A953">
        <v>951</v>
      </c>
      <c r="B953">
        <v>1428986.27245007</v>
      </c>
      <c r="C953">
        <v>1464206.04103704</v>
      </c>
    </row>
    <row r="954" spans="1:3">
      <c r="A954">
        <v>952</v>
      </c>
      <c r="B954">
        <v>1428986.79749624</v>
      </c>
      <c r="C954">
        <v>1464206.04103704</v>
      </c>
    </row>
    <row r="955" spans="1:3">
      <c r="A955">
        <v>953</v>
      </c>
      <c r="B955">
        <v>1428985.69146166</v>
      </c>
      <c r="C955">
        <v>1464206.04103704</v>
      </c>
    </row>
    <row r="956" spans="1:3">
      <c r="A956">
        <v>954</v>
      </c>
      <c r="B956">
        <v>1428986.05146925</v>
      </c>
      <c r="C956">
        <v>1464206.04103704</v>
      </c>
    </row>
    <row r="957" spans="1:3">
      <c r="A957">
        <v>955</v>
      </c>
      <c r="B957">
        <v>1428985.87856184</v>
      </c>
      <c r="C957">
        <v>1464206.04103704</v>
      </c>
    </row>
    <row r="958" spans="1:3">
      <c r="A958">
        <v>956</v>
      </c>
      <c r="B958">
        <v>1428984.11396774</v>
      </c>
      <c r="C958">
        <v>1464206.04103704</v>
      </c>
    </row>
    <row r="959" spans="1:3">
      <c r="A959">
        <v>957</v>
      </c>
      <c r="B959">
        <v>1428985.7948491</v>
      </c>
      <c r="C959">
        <v>1464206.04103704</v>
      </c>
    </row>
    <row r="960" spans="1:3">
      <c r="A960">
        <v>958</v>
      </c>
      <c r="B960">
        <v>1428985.98435834</v>
      </c>
      <c r="C960">
        <v>1464206.04103704</v>
      </c>
    </row>
    <row r="961" spans="1:3">
      <c r="A961">
        <v>959</v>
      </c>
      <c r="B961">
        <v>1428985.73156508</v>
      </c>
      <c r="C961">
        <v>1464206.04103704</v>
      </c>
    </row>
    <row r="962" spans="1:3">
      <c r="A962">
        <v>960</v>
      </c>
      <c r="B962">
        <v>1428985.97995178</v>
      </c>
      <c r="C962">
        <v>1464206.04103704</v>
      </c>
    </row>
    <row r="963" spans="1:3">
      <c r="A963">
        <v>961</v>
      </c>
      <c r="B963">
        <v>1428985.63728916</v>
      </c>
      <c r="C963">
        <v>1464206.04103704</v>
      </c>
    </row>
    <row r="964" spans="1:3">
      <c r="A964">
        <v>962</v>
      </c>
      <c r="B964">
        <v>1428986.05697624</v>
      </c>
      <c r="C964">
        <v>1464206.04103704</v>
      </c>
    </row>
    <row r="965" spans="1:3">
      <c r="A965">
        <v>963</v>
      </c>
      <c r="B965">
        <v>1428986.30839775</v>
      </c>
      <c r="C965">
        <v>1464206.04103704</v>
      </c>
    </row>
    <row r="966" spans="1:3">
      <c r="A966">
        <v>964</v>
      </c>
      <c r="B966">
        <v>1428986.43010293</v>
      </c>
      <c r="C966">
        <v>1464206.04103704</v>
      </c>
    </row>
    <row r="967" spans="1:3">
      <c r="A967">
        <v>965</v>
      </c>
      <c r="B967">
        <v>1428986.14303659</v>
      </c>
      <c r="C967">
        <v>1464206.04103704</v>
      </c>
    </row>
    <row r="968" spans="1:3">
      <c r="A968">
        <v>966</v>
      </c>
      <c r="B968">
        <v>1428986.11371031</v>
      </c>
      <c r="C968">
        <v>1464206.04103704</v>
      </c>
    </row>
    <row r="969" spans="1:3">
      <c r="A969">
        <v>967</v>
      </c>
      <c r="B969">
        <v>1428986.5658787</v>
      </c>
      <c r="C969">
        <v>1464206.04103704</v>
      </c>
    </row>
    <row r="970" spans="1:3">
      <c r="A970">
        <v>968</v>
      </c>
      <c r="B970">
        <v>1428986.25990492</v>
      </c>
      <c r="C970">
        <v>1464206.04103704</v>
      </c>
    </row>
    <row r="971" spans="1:3">
      <c r="A971">
        <v>969</v>
      </c>
      <c r="B971">
        <v>1428986.18323983</v>
      </c>
      <c r="C971">
        <v>1464206.04103704</v>
      </c>
    </row>
    <row r="972" spans="1:3">
      <c r="A972">
        <v>970</v>
      </c>
      <c r="B972">
        <v>1428985.94123551</v>
      </c>
      <c r="C972">
        <v>1464206.04103704</v>
      </c>
    </row>
    <row r="973" spans="1:3">
      <c r="A973">
        <v>971</v>
      </c>
      <c r="B973">
        <v>1428986.20343908</v>
      </c>
      <c r="C973">
        <v>1464206.04103704</v>
      </c>
    </row>
    <row r="974" spans="1:3">
      <c r="A974">
        <v>972</v>
      </c>
      <c r="B974">
        <v>1428985.98075658</v>
      </c>
      <c r="C974">
        <v>1464206.04103704</v>
      </c>
    </row>
    <row r="975" spans="1:3">
      <c r="A975">
        <v>973</v>
      </c>
      <c r="B975">
        <v>1428986.1544173</v>
      </c>
      <c r="C975">
        <v>1464206.04103704</v>
      </c>
    </row>
    <row r="976" spans="1:3">
      <c r="A976">
        <v>974</v>
      </c>
      <c r="B976">
        <v>1428985.95563724</v>
      </c>
      <c r="C976">
        <v>1464206.04103704</v>
      </c>
    </row>
    <row r="977" spans="1:3">
      <c r="A977">
        <v>975</v>
      </c>
      <c r="B977">
        <v>1428986.10792623</v>
      </c>
      <c r="C977">
        <v>1464206.04103704</v>
      </c>
    </row>
    <row r="978" spans="1:3">
      <c r="A978">
        <v>976</v>
      </c>
      <c r="B978">
        <v>1428985.94966124</v>
      </c>
      <c r="C978">
        <v>1464206.04103704</v>
      </c>
    </row>
    <row r="979" spans="1:3">
      <c r="A979">
        <v>977</v>
      </c>
      <c r="B979">
        <v>1428985.28834337</v>
      </c>
      <c r="C979">
        <v>1464206.04103704</v>
      </c>
    </row>
    <row r="980" spans="1:3">
      <c r="A980">
        <v>978</v>
      </c>
      <c r="B980">
        <v>1428985.33810756</v>
      </c>
      <c r="C980">
        <v>1464206.04103704</v>
      </c>
    </row>
    <row r="981" spans="1:3">
      <c r="A981">
        <v>979</v>
      </c>
      <c r="B981">
        <v>1428985.52733439</v>
      </c>
      <c r="C981">
        <v>1464206.04103704</v>
      </c>
    </row>
    <row r="982" spans="1:3">
      <c r="A982">
        <v>980</v>
      </c>
      <c r="B982">
        <v>1428985.33443465</v>
      </c>
      <c r="C982">
        <v>1464206.04103704</v>
      </c>
    </row>
    <row r="983" spans="1:3">
      <c r="A983">
        <v>981</v>
      </c>
      <c r="B983">
        <v>1428984.99698073</v>
      </c>
      <c r="C983">
        <v>1464206.04103704</v>
      </c>
    </row>
    <row r="984" spans="1:3">
      <c r="A984">
        <v>982</v>
      </c>
      <c r="B984">
        <v>1428985.35131052</v>
      </c>
      <c r="C984">
        <v>1464206.04103704</v>
      </c>
    </row>
    <row r="985" spans="1:3">
      <c r="A985">
        <v>983</v>
      </c>
      <c r="B985">
        <v>1428984.89715812</v>
      </c>
      <c r="C985">
        <v>1464206.04103704</v>
      </c>
    </row>
    <row r="986" spans="1:3">
      <c r="A986">
        <v>984</v>
      </c>
      <c r="B986">
        <v>1428985.4118655</v>
      </c>
      <c r="C986">
        <v>1464206.04103704</v>
      </c>
    </row>
    <row r="987" spans="1:3">
      <c r="A987">
        <v>985</v>
      </c>
      <c r="B987">
        <v>1428985.4987155</v>
      </c>
      <c r="C987">
        <v>1464206.04103704</v>
      </c>
    </row>
    <row r="988" spans="1:3">
      <c r="A988">
        <v>986</v>
      </c>
      <c r="B988">
        <v>1428985.39716326</v>
      </c>
      <c r="C988">
        <v>1464206.04103704</v>
      </c>
    </row>
    <row r="989" spans="1:3">
      <c r="A989">
        <v>987</v>
      </c>
      <c r="B989">
        <v>1428985.300508</v>
      </c>
      <c r="C989">
        <v>1464206.04103704</v>
      </c>
    </row>
    <row r="990" spans="1:3">
      <c r="A990">
        <v>988</v>
      </c>
      <c r="B990">
        <v>1428985.6167169</v>
      </c>
      <c r="C990">
        <v>1464206.04103704</v>
      </c>
    </row>
    <row r="991" spans="1:3">
      <c r="A991">
        <v>989</v>
      </c>
      <c r="B991">
        <v>1428985.10747679</v>
      </c>
      <c r="C991">
        <v>1464206.04103704</v>
      </c>
    </row>
    <row r="992" spans="1:3">
      <c r="A992">
        <v>990</v>
      </c>
      <c r="B992">
        <v>1428985.55558115</v>
      </c>
      <c r="C992">
        <v>1464206.04103704</v>
      </c>
    </row>
    <row r="993" spans="1:3">
      <c r="A993">
        <v>991</v>
      </c>
      <c r="B993">
        <v>1428985.33869006</v>
      </c>
      <c r="C993">
        <v>1464206.04103704</v>
      </c>
    </row>
    <row r="994" spans="1:3">
      <c r="A994">
        <v>992</v>
      </c>
      <c r="B994">
        <v>1428985.39896965</v>
      </c>
      <c r="C994">
        <v>1464206.04103704</v>
      </c>
    </row>
    <row r="995" spans="1:3">
      <c r="A995">
        <v>993</v>
      </c>
      <c r="B995">
        <v>1428985.59276421</v>
      </c>
      <c r="C995">
        <v>1464206.04103704</v>
      </c>
    </row>
    <row r="996" spans="1:3">
      <c r="A996">
        <v>994</v>
      </c>
      <c r="B996">
        <v>1428985.57753411</v>
      </c>
      <c r="C996">
        <v>1464206.04103704</v>
      </c>
    </row>
    <row r="997" spans="1:3">
      <c r="A997">
        <v>995</v>
      </c>
      <c r="B997">
        <v>1428985.19227248</v>
      </c>
      <c r="C997">
        <v>1464206.04103704</v>
      </c>
    </row>
    <row r="998" spans="1:3">
      <c r="A998">
        <v>996</v>
      </c>
      <c r="B998">
        <v>1428985.41067245</v>
      </c>
      <c r="C998">
        <v>1464206.04103704</v>
      </c>
    </row>
    <row r="999" spans="1:3">
      <c r="A999">
        <v>997</v>
      </c>
      <c r="B999">
        <v>1428985.02533408</v>
      </c>
      <c r="C999">
        <v>1464206.04103704</v>
      </c>
    </row>
    <row r="1000" spans="1:3">
      <c r="A1000">
        <v>998</v>
      </c>
      <c r="B1000">
        <v>1428985.55526117</v>
      </c>
      <c r="C1000">
        <v>1464206.04103704</v>
      </c>
    </row>
    <row r="1001" spans="1:3">
      <c r="A1001">
        <v>999</v>
      </c>
      <c r="B1001">
        <v>1428985.73488302</v>
      </c>
      <c r="C1001">
        <v>1464206.04103704</v>
      </c>
    </row>
    <row r="1002" spans="1:3">
      <c r="A1002">
        <v>1000</v>
      </c>
      <c r="B1002">
        <v>1428985.44195159</v>
      </c>
      <c r="C1002">
        <v>1464206.04103704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702.585818359467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2423.63173214094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2324.47087848526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2251.71083047885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2201.10073413305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2151.99275481182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2134.27577828539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2101.7127222417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2084.49530726294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2051.93741861021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2034.81045244151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2001.97095686327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1984.77937698665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1951.55871768345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1934.23392393335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1900.59685602378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1883.10546040652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1849.04147612787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1831.36581888013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1796.87379904361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1779.00340133708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1744.08487820311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1726.01226881896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1690.66816457334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1672.38663974149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1636.61551606509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1618.11780568833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1581.91478066515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1562.72411564661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1525.14499893414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1467.49511337346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1381.1797904796</v>
      </c>
      <c r="E33">
        <v>869.821295873636</v>
      </c>
    </row>
    <row r="34" spans="1:5">
      <c r="A34">
        <v>32</v>
      </c>
      <c r="B34">
        <v>5236.10991814427</v>
      </c>
      <c r="C34">
        <v>5236.10991814427</v>
      </c>
      <c r="D34">
        <v>1338.22748645912</v>
      </c>
      <c r="E34">
        <v>826.868991853148</v>
      </c>
    </row>
    <row r="35" spans="1:5">
      <c r="A35">
        <v>33</v>
      </c>
      <c r="B35">
        <v>5236.10991814427</v>
      </c>
      <c r="C35">
        <v>5236.10991814427</v>
      </c>
      <c r="D35">
        <v>1305.3934180579</v>
      </c>
      <c r="E35">
        <v>794.03492345193</v>
      </c>
    </row>
    <row r="36" spans="1:5">
      <c r="A36">
        <v>34</v>
      </c>
      <c r="B36">
        <v>5236.10991814427</v>
      </c>
      <c r="C36">
        <v>5236.10991814427</v>
      </c>
      <c r="D36">
        <v>1278.8760860141</v>
      </c>
      <c r="E36">
        <v>767.517591408135</v>
      </c>
    </row>
    <row r="37" spans="1:5">
      <c r="A37">
        <v>35</v>
      </c>
      <c r="B37">
        <v>5236.10991814427</v>
      </c>
      <c r="C37">
        <v>5236.10991814427</v>
      </c>
      <c r="D37">
        <v>1278.06912294141</v>
      </c>
      <c r="E37">
        <v>766.710628335437</v>
      </c>
    </row>
    <row r="38" spans="1:5">
      <c r="A38">
        <v>36</v>
      </c>
      <c r="B38">
        <v>5236.10991814427</v>
      </c>
      <c r="C38">
        <v>5236.10991814427</v>
      </c>
      <c r="D38">
        <v>1250.8582476675</v>
      </c>
      <c r="E38">
        <v>739.499753061529</v>
      </c>
    </row>
    <row r="39" spans="1:5">
      <c r="A39">
        <v>37</v>
      </c>
      <c r="B39">
        <v>5236.10991814427</v>
      </c>
      <c r="C39">
        <v>5236.10991814427</v>
      </c>
      <c r="D39">
        <v>1237.65522933498</v>
      </c>
      <c r="E39">
        <v>726.296734729009</v>
      </c>
    </row>
    <row r="40" spans="1:5">
      <c r="A40">
        <v>38</v>
      </c>
      <c r="B40">
        <v>5236.10991814427</v>
      </c>
      <c r="C40">
        <v>5236.10991814427</v>
      </c>
      <c r="D40">
        <v>1239.2155939949</v>
      </c>
      <c r="E40">
        <v>727.857099388929</v>
      </c>
    </row>
    <row r="41" spans="1:5">
      <c r="A41">
        <v>39</v>
      </c>
      <c r="B41">
        <v>5236.10991814427</v>
      </c>
      <c r="C41">
        <v>5236.10991814427</v>
      </c>
      <c r="D41">
        <v>1223.95190453164</v>
      </c>
      <c r="E41">
        <v>712.593409925672</v>
      </c>
    </row>
    <row r="42" spans="1:5">
      <c r="A42">
        <v>40</v>
      </c>
      <c r="B42">
        <v>5236.10991814427</v>
      </c>
      <c r="C42">
        <v>5236.10991814427</v>
      </c>
      <c r="D42">
        <v>1225.56462817192</v>
      </c>
      <c r="E42">
        <v>714.206133565951</v>
      </c>
    </row>
    <row r="43" spans="1:5">
      <c r="A43">
        <v>41</v>
      </c>
      <c r="B43">
        <v>5236.10991814427</v>
      </c>
      <c r="C43">
        <v>5236.10991814427</v>
      </c>
      <c r="D43">
        <v>1210.90180848055</v>
      </c>
      <c r="E43">
        <v>699.54331387458</v>
      </c>
    </row>
    <row r="44" spans="1:5">
      <c r="A44">
        <v>42</v>
      </c>
      <c r="B44">
        <v>5236.10991814427</v>
      </c>
      <c r="C44">
        <v>5236.10991814427</v>
      </c>
      <c r="D44">
        <v>1212.53586031449</v>
      </c>
      <c r="E44">
        <v>701.177365708518</v>
      </c>
    </row>
    <row r="45" spans="1:5">
      <c r="A45">
        <v>43</v>
      </c>
      <c r="B45">
        <v>5236.10991814427</v>
      </c>
      <c r="C45">
        <v>5236.10991814427</v>
      </c>
      <c r="D45">
        <v>1198.2222573976</v>
      </c>
      <c r="E45">
        <v>686.863762791633</v>
      </c>
    </row>
    <row r="46" spans="1:5">
      <c r="A46">
        <v>44</v>
      </c>
      <c r="B46">
        <v>5236.10991814427</v>
      </c>
      <c r="C46">
        <v>5236.10991814427</v>
      </c>
      <c r="D46">
        <v>1199.85954563672</v>
      </c>
      <c r="E46">
        <v>688.501051030748</v>
      </c>
    </row>
    <row r="47" spans="1:5">
      <c r="A47">
        <v>45</v>
      </c>
      <c r="B47">
        <v>5236.10991814427</v>
      </c>
      <c r="C47">
        <v>5236.10991814427</v>
      </c>
      <c r="D47">
        <v>1185.76168676854</v>
      </c>
      <c r="E47">
        <v>674.403192162572</v>
      </c>
    </row>
    <row r="48" spans="1:5">
      <c r="A48">
        <v>46</v>
      </c>
      <c r="B48">
        <v>5236.10991814427</v>
      </c>
      <c r="C48">
        <v>5236.10991814427</v>
      </c>
      <c r="D48">
        <v>1187.38940276132</v>
      </c>
      <c r="E48">
        <v>676.030908155347</v>
      </c>
    </row>
    <row r="49" spans="1:5">
      <c r="A49">
        <v>47</v>
      </c>
      <c r="B49">
        <v>5236.10991814427</v>
      </c>
      <c r="C49">
        <v>5236.10991814427</v>
      </c>
      <c r="D49">
        <v>1173.47207508509</v>
      </c>
      <c r="E49">
        <v>662.113580479119</v>
      </c>
    </row>
    <row r="50" spans="1:5">
      <c r="A50">
        <v>48</v>
      </c>
      <c r="B50">
        <v>5236.10991814427</v>
      </c>
      <c r="C50">
        <v>5236.10991814427</v>
      </c>
      <c r="D50">
        <v>1175.08204246968</v>
      </c>
      <c r="E50">
        <v>663.723547863707</v>
      </c>
    </row>
    <row r="51" spans="1:5">
      <c r="A51">
        <v>49</v>
      </c>
      <c r="B51">
        <v>5236.10991814427</v>
      </c>
      <c r="C51">
        <v>5236.10991814427</v>
      </c>
      <c r="D51">
        <v>1161.30591475151</v>
      </c>
      <c r="E51">
        <v>649.947420145542</v>
      </c>
    </row>
    <row r="52" spans="1:5">
      <c r="A52">
        <v>50</v>
      </c>
      <c r="B52">
        <v>5236.10991814427</v>
      </c>
      <c r="C52">
        <v>5236.10991814427</v>
      </c>
      <c r="D52">
        <v>1162.89351839872</v>
      </c>
      <c r="E52">
        <v>651.535023792746</v>
      </c>
    </row>
    <row r="53" spans="1:5">
      <c r="A53">
        <v>51</v>
      </c>
      <c r="B53">
        <v>5236.10991814427</v>
      </c>
      <c r="C53">
        <v>5236.10991814427</v>
      </c>
      <c r="D53">
        <v>1149.19282097231</v>
      </c>
      <c r="E53">
        <v>637.834326366341</v>
      </c>
    </row>
    <row r="54" spans="1:5">
      <c r="A54">
        <v>52</v>
      </c>
      <c r="B54">
        <v>5236.10991814427</v>
      </c>
      <c r="C54">
        <v>5236.10991814427</v>
      </c>
      <c r="D54">
        <v>1150.75300262539</v>
      </c>
      <c r="E54">
        <v>639.394508019422</v>
      </c>
    </row>
    <row r="55" spans="1:5">
      <c r="A55">
        <v>53</v>
      </c>
      <c r="B55">
        <v>5236.10991814427</v>
      </c>
      <c r="C55">
        <v>5236.10991814427</v>
      </c>
      <c r="D55">
        <v>1137.14978474879</v>
      </c>
      <c r="E55">
        <v>625.791290142822</v>
      </c>
    </row>
    <row r="56" spans="1:5">
      <c r="A56">
        <v>54</v>
      </c>
      <c r="B56">
        <v>5236.10991814427</v>
      </c>
      <c r="C56">
        <v>5236.10991814427</v>
      </c>
      <c r="D56">
        <v>1138.67793202436</v>
      </c>
      <c r="E56">
        <v>627.319437418394</v>
      </c>
    </row>
    <row r="57" spans="1:5">
      <c r="A57">
        <v>55</v>
      </c>
      <c r="B57">
        <v>5236.10991814427</v>
      </c>
      <c r="C57">
        <v>5236.10991814427</v>
      </c>
      <c r="D57">
        <v>1125.23587651473</v>
      </c>
      <c r="E57">
        <v>613.877381908756</v>
      </c>
    </row>
    <row r="58" spans="1:5">
      <c r="A58">
        <v>56</v>
      </c>
      <c r="B58">
        <v>5236.10991814427</v>
      </c>
      <c r="C58">
        <v>5236.10991814427</v>
      </c>
      <c r="D58">
        <v>1126.7295078674</v>
      </c>
      <c r="E58">
        <v>615.371013261432</v>
      </c>
    </row>
    <row r="59" spans="1:5">
      <c r="A59">
        <v>57</v>
      </c>
      <c r="B59">
        <v>5236.10991814427</v>
      </c>
      <c r="C59">
        <v>5236.10991814427</v>
      </c>
      <c r="D59">
        <v>1113.48049194963</v>
      </c>
      <c r="E59">
        <v>602.121997343656</v>
      </c>
    </row>
    <row r="60" spans="1:5">
      <c r="A60">
        <v>58</v>
      </c>
      <c r="B60">
        <v>5236.10991814427</v>
      </c>
      <c r="C60">
        <v>5236.10991814427</v>
      </c>
      <c r="D60">
        <v>1114.976451235</v>
      </c>
      <c r="E60">
        <v>603.617956629031</v>
      </c>
    </row>
    <row r="61" spans="1:5">
      <c r="A61">
        <v>59</v>
      </c>
      <c r="B61">
        <v>5236.10991814427</v>
      </c>
      <c r="C61">
        <v>5236.10991814427</v>
      </c>
      <c r="D61">
        <v>1102.11748545716</v>
      </c>
      <c r="E61">
        <v>590.758990851189</v>
      </c>
    </row>
    <row r="62" spans="1:5">
      <c r="A62">
        <v>60</v>
      </c>
      <c r="B62">
        <v>5236.10991814427</v>
      </c>
      <c r="C62">
        <v>5236.10991814427</v>
      </c>
      <c r="D62">
        <v>1096.71873669915</v>
      </c>
      <c r="E62">
        <v>585.360242093177</v>
      </c>
    </row>
    <row r="63" spans="1:5">
      <c r="A63">
        <v>61</v>
      </c>
      <c r="B63">
        <v>5236.10991814427</v>
      </c>
      <c r="C63">
        <v>5236.10991814427</v>
      </c>
      <c r="D63">
        <v>1064.18314704048</v>
      </c>
      <c r="E63">
        <v>552.82465243451</v>
      </c>
    </row>
    <row r="64" spans="1:5">
      <c r="A64">
        <v>62</v>
      </c>
      <c r="B64">
        <v>5236.10991814427</v>
      </c>
      <c r="C64">
        <v>5236.10991814427</v>
      </c>
      <c r="D64">
        <v>1045.69975295482</v>
      </c>
      <c r="E64">
        <v>534.341258348849</v>
      </c>
    </row>
    <row r="65" spans="1:5">
      <c r="A65">
        <v>63</v>
      </c>
      <c r="B65">
        <v>5236.10991814427</v>
      </c>
      <c r="C65">
        <v>5236.10991814427</v>
      </c>
      <c r="D65">
        <v>1033.27381056065</v>
      </c>
      <c r="E65">
        <v>521.915315954677</v>
      </c>
    </row>
    <row r="66" spans="1:5">
      <c r="A66">
        <v>64</v>
      </c>
      <c r="B66">
        <v>5236.10991814427</v>
      </c>
      <c r="C66">
        <v>5236.10991814427</v>
      </c>
      <c r="D66">
        <v>1021.09253210649</v>
      </c>
      <c r="E66">
        <v>509.734037500521</v>
      </c>
    </row>
    <row r="67" spans="1:5">
      <c r="A67">
        <v>65</v>
      </c>
      <c r="B67">
        <v>5236.10991814427</v>
      </c>
      <c r="C67">
        <v>5236.10991814427</v>
      </c>
      <c r="D67">
        <v>1014.57454600769</v>
      </c>
      <c r="E67">
        <v>503.216051401721</v>
      </c>
    </row>
    <row r="68" spans="1:5">
      <c r="A68">
        <v>66</v>
      </c>
      <c r="B68">
        <v>5236.10991814427</v>
      </c>
      <c r="C68">
        <v>5236.10991814427</v>
      </c>
      <c r="D68">
        <v>1015.61691124261</v>
      </c>
      <c r="E68">
        <v>504.258416636638</v>
      </c>
    </row>
    <row r="69" spans="1:5">
      <c r="A69">
        <v>67</v>
      </c>
      <c r="B69">
        <v>5236.10991814427</v>
      </c>
      <c r="C69">
        <v>5236.10991814427</v>
      </c>
      <c r="D69">
        <v>1001.60055314906</v>
      </c>
      <c r="E69">
        <v>490.242058543087</v>
      </c>
    </row>
    <row r="70" spans="1:5">
      <c r="A70">
        <v>68</v>
      </c>
      <c r="B70">
        <v>5236.10991814427</v>
      </c>
      <c r="C70">
        <v>5236.10991814427</v>
      </c>
      <c r="D70">
        <v>996.603243789721</v>
      </c>
      <c r="E70">
        <v>485.24474918375</v>
      </c>
    </row>
    <row r="71" spans="1:5">
      <c r="A71">
        <v>69</v>
      </c>
      <c r="B71">
        <v>5236.10991814427</v>
      </c>
      <c r="C71">
        <v>5236.10991814427</v>
      </c>
      <c r="D71">
        <v>996.999084975531</v>
      </c>
      <c r="E71">
        <v>485.640590369562</v>
      </c>
    </row>
    <row r="72" spans="1:5">
      <c r="A72">
        <v>70</v>
      </c>
      <c r="B72">
        <v>5236.10991814427</v>
      </c>
      <c r="C72">
        <v>5236.10991814427</v>
      </c>
      <c r="D72">
        <v>987.616543477032</v>
      </c>
      <c r="E72">
        <v>476.258048871062</v>
      </c>
    </row>
    <row r="73" spans="1:5">
      <c r="A73">
        <v>71</v>
      </c>
      <c r="B73">
        <v>5236.10991814427</v>
      </c>
      <c r="C73">
        <v>5236.10991814427</v>
      </c>
      <c r="D73">
        <v>987.950775394347</v>
      </c>
      <c r="E73">
        <v>476.592280788378</v>
      </c>
    </row>
    <row r="74" spans="1:5">
      <c r="A74">
        <v>72</v>
      </c>
      <c r="B74">
        <v>5236.10991814427</v>
      </c>
      <c r="C74">
        <v>5236.10991814427</v>
      </c>
      <c r="D74">
        <v>978.715395187035</v>
      </c>
      <c r="E74">
        <v>467.356900581066</v>
      </c>
    </row>
    <row r="75" spans="1:5">
      <c r="A75">
        <v>73</v>
      </c>
      <c r="B75">
        <v>5236.10991814427</v>
      </c>
      <c r="C75">
        <v>5236.10991814427</v>
      </c>
      <c r="D75">
        <v>979.001538155901</v>
      </c>
      <c r="E75">
        <v>467.643043549931</v>
      </c>
    </row>
    <row r="76" spans="1:5">
      <c r="A76">
        <v>74</v>
      </c>
      <c r="B76">
        <v>5236.10991814427</v>
      </c>
      <c r="C76">
        <v>5236.10991814427</v>
      </c>
      <c r="D76">
        <v>969.862157551152</v>
      </c>
      <c r="E76">
        <v>458.503662945185</v>
      </c>
    </row>
    <row r="77" spans="1:5">
      <c r="A77">
        <v>75</v>
      </c>
      <c r="B77">
        <v>5236.10991814427</v>
      </c>
      <c r="C77">
        <v>5236.10991814427</v>
      </c>
      <c r="D77">
        <v>970.109293733605</v>
      </c>
      <c r="E77">
        <v>458.750799127636</v>
      </c>
    </row>
    <row r="78" spans="1:5">
      <c r="A78">
        <v>76</v>
      </c>
      <c r="B78">
        <v>5236.10991814427</v>
      </c>
      <c r="C78">
        <v>5236.10991814427</v>
      </c>
      <c r="D78">
        <v>961.08353665217</v>
      </c>
      <c r="E78">
        <v>449.725042046202</v>
      </c>
    </row>
    <row r="79" spans="1:5">
      <c r="A79">
        <v>77</v>
      </c>
      <c r="B79">
        <v>5236.10991814427</v>
      </c>
      <c r="C79">
        <v>5236.10991814427</v>
      </c>
      <c r="D79">
        <v>961.297715026232</v>
      </c>
      <c r="E79">
        <v>449.939220420261</v>
      </c>
    </row>
    <row r="80" spans="1:5">
      <c r="A80">
        <v>78</v>
      </c>
      <c r="B80">
        <v>5236.10991814427</v>
      </c>
      <c r="C80">
        <v>5236.10991814427</v>
      </c>
      <c r="D80">
        <v>952.442343240952</v>
      </c>
      <c r="E80">
        <v>441.083848634983</v>
      </c>
    </row>
    <row r="81" spans="1:5">
      <c r="A81">
        <v>79</v>
      </c>
      <c r="B81">
        <v>5236.10991814427</v>
      </c>
      <c r="C81">
        <v>5236.10991814427</v>
      </c>
      <c r="D81">
        <v>952.628359038542</v>
      </c>
      <c r="E81">
        <v>441.26986443257</v>
      </c>
    </row>
    <row r="82" spans="1:5">
      <c r="A82">
        <v>80</v>
      </c>
      <c r="B82">
        <v>5236.10991814427</v>
      </c>
      <c r="C82">
        <v>5236.10991814427</v>
      </c>
      <c r="D82">
        <v>944.005879122653</v>
      </c>
      <c r="E82">
        <v>432.647384516684</v>
      </c>
    </row>
    <row r="83" spans="1:5">
      <c r="A83">
        <v>81</v>
      </c>
      <c r="B83">
        <v>5236.10991814427</v>
      </c>
      <c r="C83">
        <v>5236.10991814427</v>
      </c>
      <c r="D83">
        <v>944.167829727752</v>
      </c>
      <c r="E83">
        <v>432.80933512178</v>
      </c>
    </row>
    <row r="84" spans="1:5">
      <c r="A84">
        <v>82</v>
      </c>
      <c r="B84">
        <v>5236.10991814427</v>
      </c>
      <c r="C84">
        <v>5236.10991814427</v>
      </c>
      <c r="D84">
        <v>935.835311452918</v>
      </c>
      <c r="E84">
        <v>424.47681684695</v>
      </c>
    </row>
    <row r="85" spans="1:5">
      <c r="A85">
        <v>83</v>
      </c>
      <c r="B85">
        <v>5236.10991814427</v>
      </c>
      <c r="C85">
        <v>5236.10991814427</v>
      </c>
      <c r="D85">
        <v>935.976454041213</v>
      </c>
      <c r="E85">
        <v>424.617959435241</v>
      </c>
    </row>
    <row r="86" spans="1:5">
      <c r="A86">
        <v>84</v>
      </c>
      <c r="B86">
        <v>5236.10991814427</v>
      </c>
      <c r="C86">
        <v>5236.10991814427</v>
      </c>
      <c r="D86">
        <v>928.007361270964</v>
      </c>
      <c r="E86">
        <v>416.648866664993</v>
      </c>
    </row>
    <row r="87" spans="1:5">
      <c r="A87">
        <v>85</v>
      </c>
      <c r="B87">
        <v>5236.10991814427</v>
      </c>
      <c r="C87">
        <v>5236.10991814427</v>
      </c>
      <c r="D87">
        <v>928.130738275709</v>
      </c>
      <c r="E87">
        <v>416.772243669741</v>
      </c>
    </row>
    <row r="88" spans="1:5">
      <c r="A88">
        <v>86</v>
      </c>
      <c r="B88">
        <v>5236.10991814427</v>
      </c>
      <c r="C88">
        <v>5236.10991814427</v>
      </c>
      <c r="D88">
        <v>920.599735352277</v>
      </c>
      <c r="E88">
        <v>409.241240746307</v>
      </c>
    </row>
    <row r="89" spans="1:5">
      <c r="A89">
        <v>87</v>
      </c>
      <c r="B89">
        <v>5236.10991814427</v>
      </c>
      <c r="C89">
        <v>5236.10991814427</v>
      </c>
      <c r="D89">
        <v>920.708455850285</v>
      </c>
      <c r="E89">
        <v>409.349961244317</v>
      </c>
    </row>
    <row r="90" spans="1:5">
      <c r="A90">
        <v>88</v>
      </c>
      <c r="B90">
        <v>5236.10991814427</v>
      </c>
      <c r="C90">
        <v>5236.10991814427</v>
      </c>
      <c r="D90">
        <v>913.671528134307</v>
      </c>
      <c r="E90">
        <v>402.313033528338</v>
      </c>
    </row>
    <row r="91" spans="1:5">
      <c r="A91">
        <v>89</v>
      </c>
      <c r="B91">
        <v>5236.10991814427</v>
      </c>
      <c r="C91">
        <v>5236.10991814427</v>
      </c>
      <c r="D91">
        <v>913.795858745556</v>
      </c>
      <c r="E91">
        <v>402.437364139585</v>
      </c>
    </row>
    <row r="92" spans="1:5">
      <c r="A92">
        <v>90</v>
      </c>
      <c r="B92">
        <v>5236.10991814427</v>
      </c>
      <c r="C92">
        <v>5236.10991814427</v>
      </c>
      <c r="D92">
        <v>904.924049450437</v>
      </c>
      <c r="E92">
        <v>393.565554844466</v>
      </c>
    </row>
    <row r="93" spans="1:5">
      <c r="A93">
        <v>91</v>
      </c>
      <c r="B93">
        <v>5236.10991814427</v>
      </c>
      <c r="C93">
        <v>5236.10991814427</v>
      </c>
      <c r="D93">
        <v>891.914459441099</v>
      </c>
      <c r="E93">
        <v>380.555964835129</v>
      </c>
    </row>
    <row r="94" spans="1:5">
      <c r="A94">
        <v>92</v>
      </c>
      <c r="B94">
        <v>5236.10991814427</v>
      </c>
      <c r="C94">
        <v>5236.10991814427</v>
      </c>
      <c r="D94">
        <v>883.444377989309</v>
      </c>
      <c r="E94">
        <v>372.085883383338</v>
      </c>
    </row>
    <row r="95" spans="1:5">
      <c r="A95">
        <v>93</v>
      </c>
      <c r="B95">
        <v>5236.10991814427</v>
      </c>
      <c r="C95">
        <v>5236.10991814427</v>
      </c>
      <c r="D95">
        <v>877.656624502194</v>
      </c>
      <c r="E95">
        <v>366.298129896223</v>
      </c>
    </row>
    <row r="96" spans="1:5">
      <c r="A96">
        <v>94</v>
      </c>
      <c r="B96">
        <v>5236.10991814427</v>
      </c>
      <c r="C96">
        <v>5236.10991814427</v>
      </c>
      <c r="D96">
        <v>871.110056622571</v>
      </c>
      <c r="E96">
        <v>359.7515620166</v>
      </c>
    </row>
    <row r="97" spans="1:5">
      <c r="A97">
        <v>95</v>
      </c>
      <c r="B97">
        <v>5236.10991814427</v>
      </c>
      <c r="C97">
        <v>5236.10991814427</v>
      </c>
      <c r="D97">
        <v>868.328914054508</v>
      </c>
      <c r="E97">
        <v>356.970419448539</v>
      </c>
    </row>
    <row r="98" spans="1:5">
      <c r="A98">
        <v>96</v>
      </c>
      <c r="B98">
        <v>5236.10991814427</v>
      </c>
      <c r="C98">
        <v>5236.10991814427</v>
      </c>
      <c r="D98">
        <v>867.732418774308</v>
      </c>
      <c r="E98">
        <v>356.373924168339</v>
      </c>
    </row>
    <row r="99" spans="1:5">
      <c r="A99">
        <v>97</v>
      </c>
      <c r="B99">
        <v>5236.10991814427</v>
      </c>
      <c r="C99">
        <v>5236.10991814427</v>
      </c>
      <c r="D99">
        <v>859.701234928333</v>
      </c>
      <c r="E99">
        <v>348.342740322363</v>
      </c>
    </row>
    <row r="100" spans="1:5">
      <c r="A100">
        <v>98</v>
      </c>
      <c r="B100">
        <v>5236.10991814427</v>
      </c>
      <c r="C100">
        <v>5236.10991814427</v>
      </c>
      <c r="D100">
        <v>857.974169451134</v>
      </c>
      <c r="E100">
        <v>346.615674845166</v>
      </c>
    </row>
    <row r="101" spans="1:5">
      <c r="A101">
        <v>99</v>
      </c>
      <c r="B101">
        <v>5236.10991814427</v>
      </c>
      <c r="C101">
        <v>5236.10991814427</v>
      </c>
      <c r="D101">
        <v>857.596554440064</v>
      </c>
      <c r="E101">
        <v>346.238059834094</v>
      </c>
    </row>
    <row r="102" spans="1:5">
      <c r="A102">
        <v>100</v>
      </c>
      <c r="B102">
        <v>5236.10991814427</v>
      </c>
      <c r="C102">
        <v>5236.10991814427</v>
      </c>
      <c r="D102">
        <v>851.940020494989</v>
      </c>
      <c r="E102">
        <v>340.581525889019</v>
      </c>
    </row>
    <row r="103" spans="1:5">
      <c r="A103">
        <v>101</v>
      </c>
      <c r="B103">
        <v>5236.10991814427</v>
      </c>
      <c r="C103">
        <v>5236.10991814427</v>
      </c>
      <c r="D103">
        <v>851.194392808698</v>
      </c>
      <c r="E103">
        <v>339.835898202729</v>
      </c>
    </row>
    <row r="104" spans="1:5">
      <c r="A104">
        <v>102</v>
      </c>
      <c r="B104">
        <v>5236.10991814427</v>
      </c>
      <c r="C104">
        <v>5236.10991814427</v>
      </c>
      <c r="D104">
        <v>851.731229032556</v>
      </c>
      <c r="E104">
        <v>340.372734426587</v>
      </c>
    </row>
    <row r="105" spans="1:5">
      <c r="A105">
        <v>103</v>
      </c>
      <c r="B105">
        <v>5236.10991814427</v>
      </c>
      <c r="C105">
        <v>5236.10991814427</v>
      </c>
      <c r="D105">
        <v>845.392479449786</v>
      </c>
      <c r="E105">
        <v>334.033984843817</v>
      </c>
    </row>
    <row r="106" spans="1:5">
      <c r="A106">
        <v>104</v>
      </c>
      <c r="B106">
        <v>5236.10991814427</v>
      </c>
      <c r="C106">
        <v>5236.10991814427</v>
      </c>
      <c r="D106">
        <v>839.912423407171</v>
      </c>
      <c r="E106">
        <v>328.553928801203</v>
      </c>
    </row>
    <row r="107" spans="1:5">
      <c r="A107">
        <v>105</v>
      </c>
      <c r="B107">
        <v>5236.10991814427</v>
      </c>
      <c r="C107">
        <v>5236.10991814427</v>
      </c>
      <c r="D107">
        <v>838.946337174874</v>
      </c>
      <c r="E107">
        <v>327.587842568904</v>
      </c>
    </row>
    <row r="108" spans="1:5">
      <c r="A108">
        <v>106</v>
      </c>
      <c r="B108">
        <v>5236.10991814427</v>
      </c>
      <c r="C108">
        <v>5236.10991814427</v>
      </c>
      <c r="D108">
        <v>839.426175222336</v>
      </c>
      <c r="E108">
        <v>328.067680616367</v>
      </c>
    </row>
    <row r="109" spans="1:5">
      <c r="A109">
        <v>107</v>
      </c>
      <c r="B109">
        <v>5236.10991814427</v>
      </c>
      <c r="C109">
        <v>5236.10991814427</v>
      </c>
      <c r="D109">
        <v>833.343370707199</v>
      </c>
      <c r="E109">
        <v>321.984876101231</v>
      </c>
    </row>
    <row r="110" spans="1:5">
      <c r="A110">
        <v>108</v>
      </c>
      <c r="B110">
        <v>5236.10991814427</v>
      </c>
      <c r="C110">
        <v>5236.10991814427</v>
      </c>
      <c r="D110">
        <v>828.076322609194</v>
      </c>
      <c r="E110">
        <v>316.717828003225</v>
      </c>
    </row>
    <row r="111" spans="1:5">
      <c r="A111">
        <v>109</v>
      </c>
      <c r="B111">
        <v>5236.10991814427</v>
      </c>
      <c r="C111">
        <v>5236.10991814427</v>
      </c>
      <c r="D111">
        <v>827.018301919115</v>
      </c>
      <c r="E111">
        <v>315.659807313146</v>
      </c>
    </row>
    <row r="112" spans="1:5">
      <c r="A112">
        <v>110</v>
      </c>
      <c r="B112">
        <v>5236.10991814427</v>
      </c>
      <c r="C112">
        <v>5236.10991814427</v>
      </c>
      <c r="D112">
        <v>827.428366992231</v>
      </c>
      <c r="E112">
        <v>316.069872386261</v>
      </c>
    </row>
    <row r="113" spans="1:5">
      <c r="A113">
        <v>111</v>
      </c>
      <c r="B113">
        <v>5236.10991814427</v>
      </c>
      <c r="C113">
        <v>5236.10991814427</v>
      </c>
      <c r="D113">
        <v>821.891114532383</v>
      </c>
      <c r="E113">
        <v>310.532619926414</v>
      </c>
    </row>
    <row r="114" spans="1:5">
      <c r="A114">
        <v>112</v>
      </c>
      <c r="B114">
        <v>5236.10991814427</v>
      </c>
      <c r="C114">
        <v>5236.10991814427</v>
      </c>
      <c r="D114">
        <v>817.154851065489</v>
      </c>
      <c r="E114">
        <v>305.796356459519</v>
      </c>
    </row>
    <row r="115" spans="1:5">
      <c r="A115">
        <v>113</v>
      </c>
      <c r="B115">
        <v>5236.10991814427</v>
      </c>
      <c r="C115">
        <v>5236.10991814427</v>
      </c>
      <c r="D115">
        <v>816.169014664442</v>
      </c>
      <c r="E115">
        <v>304.810520058475</v>
      </c>
    </row>
    <row r="116" spans="1:5">
      <c r="A116">
        <v>114</v>
      </c>
      <c r="B116">
        <v>5236.10991814427</v>
      </c>
      <c r="C116">
        <v>5236.10991814427</v>
      </c>
      <c r="D116">
        <v>816.506602860246</v>
      </c>
      <c r="E116">
        <v>305.148108254276</v>
      </c>
    </row>
    <row r="117" spans="1:5">
      <c r="A117">
        <v>115</v>
      </c>
      <c r="B117">
        <v>5236.10991814427</v>
      </c>
      <c r="C117">
        <v>5236.10991814427</v>
      </c>
      <c r="D117">
        <v>811.790519209833</v>
      </c>
      <c r="E117">
        <v>300.432024603863</v>
      </c>
    </row>
    <row r="118" spans="1:5">
      <c r="A118">
        <v>116</v>
      </c>
      <c r="B118">
        <v>5236.10991814427</v>
      </c>
      <c r="C118">
        <v>5236.10991814427</v>
      </c>
      <c r="D118">
        <v>807.880473196139</v>
      </c>
      <c r="E118">
        <v>296.521978590169</v>
      </c>
    </row>
    <row r="119" spans="1:5">
      <c r="A119">
        <v>117</v>
      </c>
      <c r="B119">
        <v>5236.10991814427</v>
      </c>
      <c r="C119">
        <v>5236.10991814427</v>
      </c>
      <c r="D119">
        <v>807.123442536068</v>
      </c>
      <c r="E119">
        <v>295.764947930098</v>
      </c>
    </row>
    <row r="120" spans="1:5">
      <c r="A120">
        <v>118</v>
      </c>
      <c r="B120">
        <v>5236.10991814427</v>
      </c>
      <c r="C120">
        <v>5236.10991814427</v>
      </c>
      <c r="D120">
        <v>807.473988570409</v>
      </c>
      <c r="E120">
        <v>296.115493964438</v>
      </c>
    </row>
    <row r="121" spans="1:5">
      <c r="A121">
        <v>119</v>
      </c>
      <c r="B121">
        <v>5236.10991814427</v>
      </c>
      <c r="C121">
        <v>5236.10991814427</v>
      </c>
      <c r="D121">
        <v>803.663473694819</v>
      </c>
      <c r="E121">
        <v>292.304979088849</v>
      </c>
    </row>
    <row r="122" spans="1:5">
      <c r="A122">
        <v>120</v>
      </c>
      <c r="B122">
        <v>5236.10991814427</v>
      </c>
      <c r="C122">
        <v>5236.10991814427</v>
      </c>
      <c r="D122">
        <v>803.452905239898</v>
      </c>
      <c r="E122">
        <v>292.094410633928</v>
      </c>
    </row>
    <row r="123" spans="1:5">
      <c r="A123">
        <v>121</v>
      </c>
      <c r="B123">
        <v>5236.10991814427</v>
      </c>
      <c r="C123">
        <v>5236.10991814427</v>
      </c>
      <c r="D123">
        <v>796.094791265609</v>
      </c>
      <c r="E123">
        <v>284.736296659641</v>
      </c>
    </row>
    <row r="124" spans="1:5">
      <c r="A124">
        <v>122</v>
      </c>
      <c r="B124">
        <v>5236.10991814427</v>
      </c>
      <c r="C124">
        <v>5236.10991814427</v>
      </c>
      <c r="D124">
        <v>791.147437833758</v>
      </c>
      <c r="E124">
        <v>279.788943227787</v>
      </c>
    </row>
    <row r="125" spans="1:5">
      <c r="A125">
        <v>123</v>
      </c>
      <c r="B125">
        <v>5236.10991814427</v>
      </c>
      <c r="C125">
        <v>5236.10991814427</v>
      </c>
      <c r="D125">
        <v>787.989390108535</v>
      </c>
      <c r="E125">
        <v>276.630895502565</v>
      </c>
    </row>
    <row r="126" spans="1:5">
      <c r="A126">
        <v>124</v>
      </c>
      <c r="B126">
        <v>5236.10991814427</v>
      </c>
      <c r="C126">
        <v>5236.10991814427</v>
      </c>
      <c r="D126">
        <v>784.278870431218</v>
      </c>
      <c r="E126">
        <v>272.920375825248</v>
      </c>
    </row>
    <row r="127" spans="1:5">
      <c r="A127">
        <v>125</v>
      </c>
      <c r="B127">
        <v>5236.10991814427</v>
      </c>
      <c r="C127">
        <v>5236.10991814427</v>
      </c>
      <c r="D127">
        <v>782.369413968624</v>
      </c>
      <c r="E127">
        <v>271.010919362655</v>
      </c>
    </row>
    <row r="128" spans="1:5">
      <c r="A128">
        <v>126</v>
      </c>
      <c r="B128">
        <v>5236.10991814427</v>
      </c>
      <c r="C128">
        <v>5236.10991814427</v>
      </c>
      <c r="D128">
        <v>782.18277645796</v>
      </c>
      <c r="E128">
        <v>270.82428185199</v>
      </c>
    </row>
    <row r="129" spans="1:5">
      <c r="A129">
        <v>127</v>
      </c>
      <c r="B129">
        <v>5236.10991814427</v>
      </c>
      <c r="C129">
        <v>5236.10991814427</v>
      </c>
      <c r="D129">
        <v>777.706970299806</v>
      </c>
      <c r="E129">
        <v>266.348475693837</v>
      </c>
    </row>
    <row r="130" spans="1:5">
      <c r="A130">
        <v>128</v>
      </c>
      <c r="B130">
        <v>5236.10991814427</v>
      </c>
      <c r="C130">
        <v>5236.10991814427</v>
      </c>
      <c r="D130">
        <v>775.289486135381</v>
      </c>
      <c r="E130">
        <v>263.93099152941</v>
      </c>
    </row>
    <row r="131" spans="1:5">
      <c r="A131">
        <v>129</v>
      </c>
      <c r="B131">
        <v>5236.10991814427</v>
      </c>
      <c r="C131">
        <v>5236.10991814427</v>
      </c>
      <c r="D131">
        <v>775.244002739274</v>
      </c>
      <c r="E131">
        <v>263.885508133305</v>
      </c>
    </row>
    <row r="132" spans="1:5">
      <c r="A132">
        <v>130</v>
      </c>
      <c r="B132">
        <v>5236.10991814427</v>
      </c>
      <c r="C132">
        <v>5236.10991814427</v>
      </c>
      <c r="D132">
        <v>773.637567993322</v>
      </c>
      <c r="E132">
        <v>262.279073387353</v>
      </c>
    </row>
    <row r="133" spans="1:5">
      <c r="A133">
        <v>131</v>
      </c>
      <c r="B133">
        <v>5236.10991814427</v>
      </c>
      <c r="C133">
        <v>5236.10991814427</v>
      </c>
      <c r="D133">
        <v>773.803638276788</v>
      </c>
      <c r="E133">
        <v>262.445143670817</v>
      </c>
    </row>
    <row r="134" spans="1:5">
      <c r="A134">
        <v>132</v>
      </c>
      <c r="B134">
        <v>5236.10991814427</v>
      </c>
      <c r="C134">
        <v>5236.10991814427</v>
      </c>
      <c r="D134">
        <v>770.930531724701</v>
      </c>
      <c r="E134">
        <v>259.572037118733</v>
      </c>
    </row>
    <row r="135" spans="1:5">
      <c r="A135">
        <v>133</v>
      </c>
      <c r="B135">
        <v>5236.10991814427</v>
      </c>
      <c r="C135">
        <v>5236.10991814427</v>
      </c>
      <c r="D135">
        <v>770.869599522928</v>
      </c>
      <c r="E135">
        <v>259.511104916958</v>
      </c>
    </row>
    <row r="136" spans="1:5">
      <c r="A136">
        <v>134</v>
      </c>
      <c r="B136">
        <v>5236.10991814427</v>
      </c>
      <c r="C136">
        <v>5236.10991814427</v>
      </c>
      <c r="D136">
        <v>766.1345992628</v>
      </c>
      <c r="E136">
        <v>254.776104656832</v>
      </c>
    </row>
    <row r="137" spans="1:5">
      <c r="A137">
        <v>135</v>
      </c>
      <c r="B137">
        <v>5236.10991814427</v>
      </c>
      <c r="C137">
        <v>5236.10991814427</v>
      </c>
      <c r="D137">
        <v>763.977949591318</v>
      </c>
      <c r="E137">
        <v>252.61945498535</v>
      </c>
    </row>
    <row r="138" spans="1:5">
      <c r="A138">
        <v>136</v>
      </c>
      <c r="B138">
        <v>5236.10991814427</v>
      </c>
      <c r="C138">
        <v>5236.10991814427</v>
      </c>
      <c r="D138">
        <v>764.183260718257</v>
      </c>
      <c r="E138">
        <v>252.824766112286</v>
      </c>
    </row>
    <row r="139" spans="1:5">
      <c r="A139">
        <v>137</v>
      </c>
      <c r="B139">
        <v>5236.10991814427</v>
      </c>
      <c r="C139">
        <v>5236.10991814427</v>
      </c>
      <c r="D139">
        <v>763.240988613787</v>
      </c>
      <c r="E139">
        <v>251.882494007816</v>
      </c>
    </row>
    <row r="140" spans="1:5">
      <c r="A140">
        <v>138</v>
      </c>
      <c r="B140">
        <v>5236.10991814427</v>
      </c>
      <c r="C140">
        <v>5236.10991814427</v>
      </c>
      <c r="D140">
        <v>763.160442843853</v>
      </c>
      <c r="E140">
        <v>251.801948237883</v>
      </c>
    </row>
    <row r="141" spans="1:5">
      <c r="A141">
        <v>139</v>
      </c>
      <c r="B141">
        <v>5236.10991814427</v>
      </c>
      <c r="C141">
        <v>5236.10991814427</v>
      </c>
      <c r="D141">
        <v>758.926864938313</v>
      </c>
      <c r="E141">
        <v>247.568370332342</v>
      </c>
    </row>
    <row r="142" spans="1:5">
      <c r="A142">
        <v>140</v>
      </c>
      <c r="B142">
        <v>5236.10991814427</v>
      </c>
      <c r="C142">
        <v>5236.10991814427</v>
      </c>
      <c r="D142">
        <v>757.02225955497</v>
      </c>
      <c r="E142">
        <v>245.663764949003</v>
      </c>
    </row>
    <row r="143" spans="1:5">
      <c r="A143">
        <v>141</v>
      </c>
      <c r="B143">
        <v>5236.10991814427</v>
      </c>
      <c r="C143">
        <v>5236.10991814427</v>
      </c>
      <c r="D143">
        <v>756.934535855367</v>
      </c>
      <c r="E143">
        <v>245.576041249398</v>
      </c>
    </row>
    <row r="144" spans="1:5">
      <c r="A144">
        <v>142</v>
      </c>
      <c r="B144">
        <v>5236.10991814427</v>
      </c>
      <c r="C144">
        <v>5236.10991814427</v>
      </c>
      <c r="D144">
        <v>753.53266858744</v>
      </c>
      <c r="E144">
        <v>242.174173981471</v>
      </c>
    </row>
    <row r="145" spans="1:5">
      <c r="A145">
        <v>143</v>
      </c>
      <c r="B145">
        <v>5236.10991814427</v>
      </c>
      <c r="C145">
        <v>5236.10991814427</v>
      </c>
      <c r="D145">
        <v>751.342868479025</v>
      </c>
      <c r="E145">
        <v>239.984373873056</v>
      </c>
    </row>
    <row r="146" spans="1:5">
      <c r="A146">
        <v>144</v>
      </c>
      <c r="B146">
        <v>5236.10991814427</v>
      </c>
      <c r="C146">
        <v>5236.10991814427</v>
      </c>
      <c r="D146">
        <v>750.832946397859</v>
      </c>
      <c r="E146">
        <v>239.474451791889</v>
      </c>
    </row>
    <row r="147" spans="1:5">
      <c r="A147">
        <v>145</v>
      </c>
      <c r="B147">
        <v>5236.10991814427</v>
      </c>
      <c r="C147">
        <v>5236.10991814427</v>
      </c>
      <c r="D147">
        <v>750.726301763362</v>
      </c>
      <c r="E147">
        <v>239.367807157392</v>
      </c>
    </row>
    <row r="148" spans="1:5">
      <c r="A148">
        <v>146</v>
      </c>
      <c r="B148">
        <v>5236.10991814427</v>
      </c>
      <c r="C148">
        <v>5236.10991814427</v>
      </c>
      <c r="D148">
        <v>747.642036121282</v>
      </c>
      <c r="E148">
        <v>236.283541515312</v>
      </c>
    </row>
    <row r="149" spans="1:5">
      <c r="A149">
        <v>147</v>
      </c>
      <c r="B149">
        <v>5236.10991814427</v>
      </c>
      <c r="C149">
        <v>5236.10991814427</v>
      </c>
      <c r="D149">
        <v>745.222578111884</v>
      </c>
      <c r="E149">
        <v>233.864083505916</v>
      </c>
    </row>
    <row r="150" spans="1:5">
      <c r="A150">
        <v>148</v>
      </c>
      <c r="B150">
        <v>5236.10991814427</v>
      </c>
      <c r="C150">
        <v>5236.10991814427</v>
      </c>
      <c r="D150">
        <v>745.129588265721</v>
      </c>
      <c r="E150">
        <v>233.771093659751</v>
      </c>
    </row>
    <row r="151" spans="1:5">
      <c r="A151">
        <v>149</v>
      </c>
      <c r="B151">
        <v>5236.10991814427</v>
      </c>
      <c r="C151">
        <v>5236.10991814427</v>
      </c>
      <c r="D151">
        <v>743.867634395778</v>
      </c>
      <c r="E151">
        <v>232.509139789808</v>
      </c>
    </row>
    <row r="152" spans="1:5">
      <c r="A152">
        <v>150</v>
      </c>
      <c r="B152">
        <v>5236.10991814427</v>
      </c>
      <c r="C152">
        <v>5236.10991814427</v>
      </c>
      <c r="D152">
        <v>743.710824761371</v>
      </c>
      <c r="E152">
        <v>232.352330155403</v>
      </c>
    </row>
    <row r="153" spans="1:5">
      <c r="A153">
        <v>151</v>
      </c>
      <c r="B153">
        <v>5236.10991814427</v>
      </c>
      <c r="C153">
        <v>5236.10991814427</v>
      </c>
      <c r="D153">
        <v>739.889275541413</v>
      </c>
      <c r="E153">
        <v>228.530780935443</v>
      </c>
    </row>
    <row r="154" spans="1:5">
      <c r="A154">
        <v>152</v>
      </c>
      <c r="B154">
        <v>5236.10991814427</v>
      </c>
      <c r="C154">
        <v>5236.10991814427</v>
      </c>
      <c r="D154">
        <v>736.588193509332</v>
      </c>
      <c r="E154">
        <v>225.229698903362</v>
      </c>
    </row>
    <row r="155" spans="1:5">
      <c r="A155">
        <v>153</v>
      </c>
      <c r="B155">
        <v>5236.10991814427</v>
      </c>
      <c r="C155">
        <v>5236.10991814427</v>
      </c>
      <c r="D155">
        <v>734.527356882223</v>
      </c>
      <c r="E155">
        <v>223.168862276253</v>
      </c>
    </row>
    <row r="156" spans="1:5">
      <c r="A156">
        <v>154</v>
      </c>
      <c r="B156">
        <v>5236.10991814427</v>
      </c>
      <c r="C156">
        <v>5236.10991814427</v>
      </c>
      <c r="D156">
        <v>734.48480834283</v>
      </c>
      <c r="E156">
        <v>223.126313736863</v>
      </c>
    </row>
    <row r="157" spans="1:5">
      <c r="A157">
        <v>155</v>
      </c>
      <c r="B157">
        <v>5236.10991814427</v>
      </c>
      <c r="C157">
        <v>5236.10991814427</v>
      </c>
      <c r="D157">
        <v>732.175051569988</v>
      </c>
      <c r="E157">
        <v>220.816556964018</v>
      </c>
    </row>
    <row r="158" spans="1:5">
      <c r="A158">
        <v>156</v>
      </c>
      <c r="B158">
        <v>5236.10991814427</v>
      </c>
      <c r="C158">
        <v>5236.10991814427</v>
      </c>
      <c r="D158">
        <v>730.887404841942</v>
      </c>
      <c r="E158">
        <v>219.528910235973</v>
      </c>
    </row>
    <row r="159" spans="1:5">
      <c r="A159">
        <v>157</v>
      </c>
      <c r="B159">
        <v>5236.10991814427</v>
      </c>
      <c r="C159">
        <v>5236.10991814427</v>
      </c>
      <c r="D159">
        <v>730.784626664723</v>
      </c>
      <c r="E159">
        <v>219.426132058755</v>
      </c>
    </row>
    <row r="160" spans="1:5">
      <c r="A160">
        <v>158</v>
      </c>
      <c r="B160">
        <v>5236.10991814427</v>
      </c>
      <c r="C160">
        <v>5236.10991814427</v>
      </c>
      <c r="D160">
        <v>728.197670880838</v>
      </c>
      <c r="E160">
        <v>216.839176274869</v>
      </c>
    </row>
    <row r="161" spans="1:5">
      <c r="A161">
        <v>159</v>
      </c>
      <c r="B161">
        <v>5236.10991814427</v>
      </c>
      <c r="C161">
        <v>5236.10991814427</v>
      </c>
      <c r="D161">
        <v>727.010022155319</v>
      </c>
      <c r="E161">
        <v>215.65152754935</v>
      </c>
    </row>
    <row r="162" spans="1:5">
      <c r="A162">
        <v>160</v>
      </c>
      <c r="B162">
        <v>5236.10991814427</v>
      </c>
      <c r="C162">
        <v>5236.10991814427</v>
      </c>
      <c r="D162">
        <v>727.222138059572</v>
      </c>
      <c r="E162">
        <v>215.863643453602</v>
      </c>
    </row>
    <row r="163" spans="1:5">
      <c r="A163">
        <v>161</v>
      </c>
      <c r="B163">
        <v>5236.10991814427</v>
      </c>
      <c r="C163">
        <v>5236.10991814427</v>
      </c>
      <c r="D163">
        <v>726.434497331423</v>
      </c>
      <c r="E163">
        <v>215.076002725452</v>
      </c>
    </row>
    <row r="164" spans="1:5">
      <c r="A164">
        <v>162</v>
      </c>
      <c r="B164">
        <v>5236.10991814427</v>
      </c>
      <c r="C164">
        <v>5236.10991814427</v>
      </c>
      <c r="D164">
        <v>726.579448879314</v>
      </c>
      <c r="E164">
        <v>215.220954273345</v>
      </c>
    </row>
    <row r="165" spans="1:5">
      <c r="A165">
        <v>163</v>
      </c>
      <c r="B165">
        <v>5236.10991814427</v>
      </c>
      <c r="C165">
        <v>5236.10991814427</v>
      </c>
      <c r="D165">
        <v>725.171813278934</v>
      </c>
      <c r="E165">
        <v>213.813318672965</v>
      </c>
    </row>
    <row r="166" spans="1:5">
      <c r="A166">
        <v>164</v>
      </c>
      <c r="B166">
        <v>5236.10991814427</v>
      </c>
      <c r="C166">
        <v>5236.10991814427</v>
      </c>
      <c r="D166">
        <v>724.974528599293</v>
      </c>
      <c r="E166">
        <v>213.616033993324</v>
      </c>
    </row>
    <row r="167" spans="1:5">
      <c r="A167">
        <v>165</v>
      </c>
      <c r="B167">
        <v>5236.10991814427</v>
      </c>
      <c r="C167">
        <v>5236.10991814427</v>
      </c>
      <c r="D167">
        <v>722.163757668219</v>
      </c>
      <c r="E167">
        <v>210.805263062249</v>
      </c>
    </row>
    <row r="168" spans="1:5">
      <c r="A168">
        <v>166</v>
      </c>
      <c r="B168">
        <v>5236.10991814427</v>
      </c>
      <c r="C168">
        <v>5236.10991814427</v>
      </c>
      <c r="D168">
        <v>721.331313620027</v>
      </c>
      <c r="E168">
        <v>209.972819014058</v>
      </c>
    </row>
    <row r="169" spans="1:5">
      <c r="A169">
        <v>167</v>
      </c>
      <c r="B169">
        <v>5236.10991814427</v>
      </c>
      <c r="C169">
        <v>5236.10991814427</v>
      </c>
      <c r="D169">
        <v>721.383335516191</v>
      </c>
      <c r="E169">
        <v>210.024840910222</v>
      </c>
    </row>
    <row r="170" spans="1:5">
      <c r="A170">
        <v>168</v>
      </c>
      <c r="B170">
        <v>5236.10991814427</v>
      </c>
      <c r="C170">
        <v>5236.10991814427</v>
      </c>
      <c r="D170">
        <v>719.524304943791</v>
      </c>
      <c r="E170">
        <v>208.165810337821</v>
      </c>
    </row>
    <row r="171" spans="1:5">
      <c r="A171">
        <v>169</v>
      </c>
      <c r="B171">
        <v>5236.10991814427</v>
      </c>
      <c r="C171">
        <v>5236.10991814427</v>
      </c>
      <c r="D171">
        <v>719.332355469118</v>
      </c>
      <c r="E171">
        <v>207.973860863147</v>
      </c>
    </row>
    <row r="172" spans="1:5">
      <c r="A172">
        <v>170</v>
      </c>
      <c r="B172">
        <v>5236.10991814427</v>
      </c>
      <c r="C172">
        <v>5236.10991814427</v>
      </c>
      <c r="D172">
        <v>717.034979085327</v>
      </c>
      <c r="E172">
        <v>205.676484479356</v>
      </c>
    </row>
    <row r="173" spans="1:5">
      <c r="A173">
        <v>171</v>
      </c>
      <c r="B173">
        <v>5236.10991814427</v>
      </c>
      <c r="C173">
        <v>5236.10991814427</v>
      </c>
      <c r="D173">
        <v>715.960782571436</v>
      </c>
      <c r="E173">
        <v>204.602287965465</v>
      </c>
    </row>
    <row r="174" spans="1:5">
      <c r="A174">
        <v>172</v>
      </c>
      <c r="B174">
        <v>5236.10991814427</v>
      </c>
      <c r="C174">
        <v>5236.10991814427</v>
      </c>
      <c r="D174">
        <v>716.101183948043</v>
      </c>
      <c r="E174">
        <v>204.742689342074</v>
      </c>
    </row>
    <row r="175" spans="1:5">
      <c r="A175">
        <v>173</v>
      </c>
      <c r="B175">
        <v>5236.10991814427</v>
      </c>
      <c r="C175">
        <v>5236.10991814427</v>
      </c>
      <c r="D175">
        <v>713.685274299752</v>
      </c>
      <c r="E175">
        <v>202.326779693781</v>
      </c>
    </row>
    <row r="176" spans="1:5">
      <c r="A176">
        <v>174</v>
      </c>
      <c r="B176">
        <v>5236.10991814427</v>
      </c>
      <c r="C176">
        <v>5236.10991814427</v>
      </c>
      <c r="D176">
        <v>713.326638070256</v>
      </c>
      <c r="E176">
        <v>201.968143464288</v>
      </c>
    </row>
    <row r="177" spans="1:5">
      <c r="A177">
        <v>175</v>
      </c>
      <c r="B177">
        <v>5236.10991814427</v>
      </c>
      <c r="C177">
        <v>5236.10991814427</v>
      </c>
      <c r="D177">
        <v>713.400835008395</v>
      </c>
      <c r="E177">
        <v>202.042340402426</v>
      </c>
    </row>
    <row r="178" spans="1:5">
      <c r="A178">
        <v>176</v>
      </c>
      <c r="B178">
        <v>5236.10991814427</v>
      </c>
      <c r="C178">
        <v>5236.10991814427</v>
      </c>
      <c r="D178">
        <v>711.049329019682</v>
      </c>
      <c r="E178">
        <v>199.69083441371</v>
      </c>
    </row>
    <row r="179" spans="1:5">
      <c r="A179">
        <v>177</v>
      </c>
      <c r="B179">
        <v>5236.10991814427</v>
      </c>
      <c r="C179">
        <v>5236.10991814427</v>
      </c>
      <c r="D179">
        <v>711.16773135535</v>
      </c>
      <c r="E179">
        <v>199.80923674938</v>
      </c>
    </row>
    <row r="180" spans="1:5">
      <c r="A180">
        <v>178</v>
      </c>
      <c r="B180">
        <v>5236.10991814427</v>
      </c>
      <c r="C180">
        <v>5236.10991814427</v>
      </c>
      <c r="D180">
        <v>710.778298701958</v>
      </c>
      <c r="E180">
        <v>199.419804095988</v>
      </c>
    </row>
    <row r="181" spans="1:5">
      <c r="A181">
        <v>179</v>
      </c>
      <c r="B181">
        <v>5236.10991814427</v>
      </c>
      <c r="C181">
        <v>5236.10991814427</v>
      </c>
      <c r="D181">
        <v>710.448153727155</v>
      </c>
      <c r="E181">
        <v>199.089659121184</v>
      </c>
    </row>
    <row r="182" spans="1:5">
      <c r="A182">
        <v>180</v>
      </c>
      <c r="B182">
        <v>5236.10991814427</v>
      </c>
      <c r="C182">
        <v>5236.10991814427</v>
      </c>
      <c r="D182">
        <v>710.702291955171</v>
      </c>
      <c r="E182">
        <v>199.343797349202</v>
      </c>
    </row>
    <row r="183" spans="1:5">
      <c r="A183">
        <v>181</v>
      </c>
      <c r="B183">
        <v>5236.10991814427</v>
      </c>
      <c r="C183">
        <v>5236.10991814427</v>
      </c>
      <c r="D183">
        <v>707.978163556093</v>
      </c>
      <c r="E183">
        <v>196.619668950122</v>
      </c>
    </row>
    <row r="184" spans="1:5">
      <c r="A184">
        <v>182</v>
      </c>
      <c r="B184">
        <v>5236.10991814427</v>
      </c>
      <c r="C184">
        <v>5236.10991814427</v>
      </c>
      <c r="D184">
        <v>706.700295609404</v>
      </c>
      <c r="E184">
        <v>195.341801003435</v>
      </c>
    </row>
    <row r="185" spans="1:5">
      <c r="A185">
        <v>183</v>
      </c>
      <c r="B185">
        <v>5236.10991814427</v>
      </c>
      <c r="C185">
        <v>5236.10991814427</v>
      </c>
      <c r="D185">
        <v>705.97269408406</v>
      </c>
      <c r="E185">
        <v>194.61419947809</v>
      </c>
    </row>
    <row r="186" spans="1:5">
      <c r="A186">
        <v>184</v>
      </c>
      <c r="B186">
        <v>5236.10991814427</v>
      </c>
      <c r="C186">
        <v>5236.10991814427</v>
      </c>
      <c r="D186">
        <v>706.204131555526</v>
      </c>
      <c r="E186">
        <v>194.845636949556</v>
      </c>
    </row>
    <row r="187" spans="1:5">
      <c r="A187">
        <v>185</v>
      </c>
      <c r="B187">
        <v>5236.10991814427</v>
      </c>
      <c r="C187">
        <v>5236.10991814427</v>
      </c>
      <c r="D187">
        <v>704.45975120957</v>
      </c>
      <c r="E187">
        <v>193.101256603601</v>
      </c>
    </row>
    <row r="188" spans="1:5">
      <c r="A188">
        <v>186</v>
      </c>
      <c r="B188">
        <v>5236.10991814427</v>
      </c>
      <c r="C188">
        <v>5236.10991814427</v>
      </c>
      <c r="D188">
        <v>704.330384156608</v>
      </c>
      <c r="E188">
        <v>192.971889550638</v>
      </c>
    </row>
    <row r="189" spans="1:5">
      <c r="A189">
        <v>187</v>
      </c>
      <c r="B189">
        <v>5236.10991814427</v>
      </c>
      <c r="C189">
        <v>5236.10991814427</v>
      </c>
      <c r="D189">
        <v>704.292668050778</v>
      </c>
      <c r="E189">
        <v>192.934173444806</v>
      </c>
    </row>
    <row r="190" spans="1:5">
      <c r="A190">
        <v>188</v>
      </c>
      <c r="B190">
        <v>5236.10991814427</v>
      </c>
      <c r="C190">
        <v>5236.10991814427</v>
      </c>
      <c r="D190">
        <v>702.71480622034</v>
      </c>
      <c r="E190">
        <v>191.356311614371</v>
      </c>
    </row>
    <row r="191" spans="1:5">
      <c r="A191">
        <v>189</v>
      </c>
      <c r="B191">
        <v>5236.10991814427</v>
      </c>
      <c r="C191">
        <v>5236.10991814427</v>
      </c>
      <c r="D191">
        <v>702.521594359861</v>
      </c>
      <c r="E191">
        <v>191.163099753891</v>
      </c>
    </row>
    <row r="192" spans="1:5">
      <c r="A192">
        <v>190</v>
      </c>
      <c r="B192">
        <v>5236.10991814427</v>
      </c>
      <c r="C192">
        <v>5236.10991814427</v>
      </c>
      <c r="D192">
        <v>702.540207320632</v>
      </c>
      <c r="E192">
        <v>191.181712714662</v>
      </c>
    </row>
    <row r="193" spans="1:5">
      <c r="A193">
        <v>191</v>
      </c>
      <c r="B193">
        <v>5236.10991814427</v>
      </c>
      <c r="C193">
        <v>5236.10991814427</v>
      </c>
      <c r="D193">
        <v>702.513574859964</v>
      </c>
      <c r="E193">
        <v>191.155080253995</v>
      </c>
    </row>
    <row r="194" spans="1:5">
      <c r="A194">
        <v>192</v>
      </c>
      <c r="B194">
        <v>5236.10991814427</v>
      </c>
      <c r="C194">
        <v>5236.10991814427</v>
      </c>
      <c r="D194">
        <v>702.376604570035</v>
      </c>
      <c r="E194">
        <v>191.018109964066</v>
      </c>
    </row>
    <row r="195" spans="1:5">
      <c r="A195">
        <v>193</v>
      </c>
      <c r="B195">
        <v>5236.10991814427</v>
      </c>
      <c r="C195">
        <v>5236.10991814427</v>
      </c>
      <c r="D195">
        <v>702.175046560693</v>
      </c>
      <c r="E195">
        <v>190.816551954723</v>
      </c>
    </row>
    <row r="196" spans="1:5">
      <c r="A196">
        <v>194</v>
      </c>
      <c r="B196">
        <v>5236.10991814427</v>
      </c>
      <c r="C196">
        <v>5236.10991814427</v>
      </c>
      <c r="D196">
        <v>702.080505146987</v>
      </c>
      <c r="E196">
        <v>190.722010541017</v>
      </c>
    </row>
    <row r="197" spans="1:5">
      <c r="A197">
        <v>195</v>
      </c>
      <c r="B197">
        <v>5236.10991814427</v>
      </c>
      <c r="C197">
        <v>5236.10991814427</v>
      </c>
      <c r="D197">
        <v>700.106484328771</v>
      </c>
      <c r="E197">
        <v>188.747989722802</v>
      </c>
    </row>
    <row r="198" spans="1:5">
      <c r="A198">
        <v>196</v>
      </c>
      <c r="B198">
        <v>5236.10991814427</v>
      </c>
      <c r="C198">
        <v>5236.10991814427</v>
      </c>
      <c r="D198">
        <v>699.227457445509</v>
      </c>
      <c r="E198">
        <v>187.868962839539</v>
      </c>
    </row>
    <row r="199" spans="1:5">
      <c r="A199">
        <v>197</v>
      </c>
      <c r="B199">
        <v>5236.10991814427</v>
      </c>
      <c r="C199">
        <v>5236.10991814427</v>
      </c>
      <c r="D199">
        <v>700.294585321462</v>
      </c>
      <c r="E199">
        <v>188.936090715492</v>
      </c>
    </row>
    <row r="200" spans="1:5">
      <c r="A200">
        <v>198</v>
      </c>
      <c r="B200">
        <v>5236.10991814427</v>
      </c>
      <c r="C200">
        <v>5236.10991814427</v>
      </c>
      <c r="D200">
        <v>699.93635603024</v>
      </c>
      <c r="E200">
        <v>188.57786142427</v>
      </c>
    </row>
    <row r="201" spans="1:5">
      <c r="A201">
        <v>199</v>
      </c>
      <c r="B201">
        <v>5236.10991814427</v>
      </c>
      <c r="C201">
        <v>5236.10991814427</v>
      </c>
      <c r="D201">
        <v>700.046692161483</v>
      </c>
      <c r="E201">
        <v>188.688197555513</v>
      </c>
    </row>
    <row r="202" spans="1:5">
      <c r="A202">
        <v>200</v>
      </c>
      <c r="B202">
        <v>5236.10991814427</v>
      </c>
      <c r="C202">
        <v>5236.10991814427</v>
      </c>
      <c r="D202">
        <v>698.739429833803</v>
      </c>
      <c r="E202">
        <v>187.380935227834</v>
      </c>
    </row>
    <row r="203" spans="1:5">
      <c r="A203">
        <v>201</v>
      </c>
      <c r="B203">
        <v>5236.10991814427</v>
      </c>
      <c r="C203">
        <v>5236.10991814427</v>
      </c>
      <c r="D203">
        <v>698.754415771221</v>
      </c>
      <c r="E203">
        <v>187.395921165251</v>
      </c>
    </row>
    <row r="204" spans="1:5">
      <c r="A204">
        <v>202</v>
      </c>
      <c r="B204">
        <v>5236.10991814427</v>
      </c>
      <c r="C204">
        <v>5236.10991814427</v>
      </c>
      <c r="D204">
        <v>698.9302383472</v>
      </c>
      <c r="E204">
        <v>187.571743741231</v>
      </c>
    </row>
    <row r="205" spans="1:5">
      <c r="A205">
        <v>203</v>
      </c>
      <c r="B205">
        <v>5236.10991814427</v>
      </c>
      <c r="C205">
        <v>5236.10991814427</v>
      </c>
      <c r="D205">
        <v>697.949084672209</v>
      </c>
      <c r="E205">
        <v>186.590590066239</v>
      </c>
    </row>
    <row r="206" spans="1:5">
      <c r="A206">
        <v>204</v>
      </c>
      <c r="B206">
        <v>5236.10991814427</v>
      </c>
      <c r="C206">
        <v>5236.10991814427</v>
      </c>
      <c r="D206">
        <v>697.582824732276</v>
      </c>
      <c r="E206">
        <v>186.224330126305</v>
      </c>
    </row>
    <row r="207" spans="1:5">
      <c r="A207">
        <v>205</v>
      </c>
      <c r="B207">
        <v>5236.10991814427</v>
      </c>
      <c r="C207">
        <v>5236.10991814427</v>
      </c>
      <c r="D207">
        <v>696.394615236629</v>
      </c>
      <c r="E207">
        <v>185.036120630658</v>
      </c>
    </row>
    <row r="208" spans="1:5">
      <c r="A208">
        <v>206</v>
      </c>
      <c r="B208">
        <v>5236.10991814427</v>
      </c>
      <c r="C208">
        <v>5236.10991814427</v>
      </c>
      <c r="D208">
        <v>697.819180118745</v>
      </c>
      <c r="E208">
        <v>186.460685512775</v>
      </c>
    </row>
    <row r="209" spans="1:5">
      <c r="A209">
        <v>207</v>
      </c>
      <c r="B209">
        <v>5236.10991814427</v>
      </c>
      <c r="C209">
        <v>5236.10991814427</v>
      </c>
      <c r="D209">
        <v>698.209698190446</v>
      </c>
      <c r="E209">
        <v>186.851203584476</v>
      </c>
    </row>
    <row r="210" spans="1:5">
      <c r="A210">
        <v>208</v>
      </c>
      <c r="B210">
        <v>5236.10991814427</v>
      </c>
      <c r="C210">
        <v>5236.10991814427</v>
      </c>
      <c r="D210">
        <v>698.139201755631</v>
      </c>
      <c r="E210">
        <v>186.780707149662</v>
      </c>
    </row>
    <row r="211" spans="1:5">
      <c r="A211">
        <v>209</v>
      </c>
      <c r="B211">
        <v>5236.10991814427</v>
      </c>
      <c r="C211">
        <v>5236.10991814427</v>
      </c>
      <c r="D211">
        <v>697.043571730229</v>
      </c>
      <c r="E211">
        <v>185.68507712426</v>
      </c>
    </row>
    <row r="212" spans="1:5">
      <c r="A212">
        <v>210</v>
      </c>
      <c r="B212">
        <v>5236.10991814427</v>
      </c>
      <c r="C212">
        <v>5236.10991814427</v>
      </c>
      <c r="D212">
        <v>698.524259574659</v>
      </c>
      <c r="E212">
        <v>187.165764968689</v>
      </c>
    </row>
    <row r="213" spans="1:5">
      <c r="A213">
        <v>211</v>
      </c>
      <c r="B213">
        <v>5236.10991814427</v>
      </c>
      <c r="C213">
        <v>5236.10991814427</v>
      </c>
      <c r="D213">
        <v>699.037346669193</v>
      </c>
      <c r="E213">
        <v>187.678852063223</v>
      </c>
    </row>
    <row r="214" spans="1:5">
      <c r="A214">
        <v>212</v>
      </c>
      <c r="B214">
        <v>5236.10991814427</v>
      </c>
      <c r="C214">
        <v>5236.10991814427</v>
      </c>
      <c r="D214">
        <v>698.536005218285</v>
      </c>
      <c r="E214">
        <v>187.177510612315</v>
      </c>
    </row>
    <row r="215" spans="1:5">
      <c r="A215">
        <v>213</v>
      </c>
      <c r="B215">
        <v>5236.10991814427</v>
      </c>
      <c r="C215">
        <v>5236.10991814427</v>
      </c>
      <c r="D215">
        <v>698.072261783949</v>
      </c>
      <c r="E215">
        <v>186.713767177979</v>
      </c>
    </row>
    <row r="216" spans="1:5">
      <c r="A216">
        <v>214</v>
      </c>
      <c r="B216">
        <v>5236.10991814427</v>
      </c>
      <c r="C216">
        <v>5236.10991814427</v>
      </c>
      <c r="D216">
        <v>698.462140536974</v>
      </c>
      <c r="E216">
        <v>187.103645931004</v>
      </c>
    </row>
    <row r="217" spans="1:5">
      <c r="A217">
        <v>215</v>
      </c>
      <c r="B217">
        <v>5236.10991814427</v>
      </c>
      <c r="C217">
        <v>5236.10991814427</v>
      </c>
      <c r="D217">
        <v>698.800626412433</v>
      </c>
      <c r="E217">
        <v>187.442131806465</v>
      </c>
    </row>
    <row r="218" spans="1:5">
      <c r="A218">
        <v>216</v>
      </c>
      <c r="B218">
        <v>5236.10991814427</v>
      </c>
      <c r="C218">
        <v>5236.10991814427</v>
      </c>
      <c r="D218">
        <v>698.408311083244</v>
      </c>
      <c r="E218">
        <v>187.049816477274</v>
      </c>
    </row>
    <row r="219" spans="1:5">
      <c r="A219">
        <v>217</v>
      </c>
      <c r="B219">
        <v>5236.10991814427</v>
      </c>
      <c r="C219">
        <v>5236.10991814427</v>
      </c>
      <c r="D219">
        <v>697.998253662936</v>
      </c>
      <c r="E219">
        <v>186.639759056964</v>
      </c>
    </row>
    <row r="220" spans="1:5">
      <c r="A220">
        <v>218</v>
      </c>
      <c r="B220">
        <v>5236.10991814427</v>
      </c>
      <c r="C220">
        <v>5236.10991814427</v>
      </c>
      <c r="D220">
        <v>698.165330268637</v>
      </c>
      <c r="E220">
        <v>186.806835662666</v>
      </c>
    </row>
    <row r="221" spans="1:5">
      <c r="A221">
        <v>219</v>
      </c>
      <c r="B221">
        <v>5236.10991814427</v>
      </c>
      <c r="C221">
        <v>5236.10991814427</v>
      </c>
      <c r="D221">
        <v>698.569913196038</v>
      </c>
      <c r="E221">
        <v>187.211418590069</v>
      </c>
    </row>
    <row r="222" spans="1:5">
      <c r="A222">
        <v>220</v>
      </c>
      <c r="B222">
        <v>5236.10991814427</v>
      </c>
      <c r="C222">
        <v>5236.10991814427</v>
      </c>
      <c r="D222">
        <v>697.839015960747</v>
      </c>
      <c r="E222">
        <v>186.480521354778</v>
      </c>
    </row>
    <row r="223" spans="1:5">
      <c r="A223">
        <v>221</v>
      </c>
      <c r="B223">
        <v>5236.10991814427</v>
      </c>
      <c r="C223">
        <v>5236.10991814427</v>
      </c>
      <c r="D223">
        <v>697.264750598442</v>
      </c>
      <c r="E223">
        <v>185.906255992472</v>
      </c>
    </row>
    <row r="224" spans="1:5">
      <c r="A224">
        <v>222</v>
      </c>
      <c r="B224">
        <v>5236.10991814427</v>
      </c>
      <c r="C224">
        <v>5236.10991814427</v>
      </c>
      <c r="D224">
        <v>697.35407012018</v>
      </c>
      <c r="E224">
        <v>185.995575514211</v>
      </c>
    </row>
    <row r="225" spans="1:5">
      <c r="A225">
        <v>223</v>
      </c>
      <c r="B225">
        <v>5236.10991814427</v>
      </c>
      <c r="C225">
        <v>5236.10991814427</v>
      </c>
      <c r="D225">
        <v>696.966905349372</v>
      </c>
      <c r="E225">
        <v>185.608410743404</v>
      </c>
    </row>
    <row r="226" spans="1:5">
      <c r="A226">
        <v>224</v>
      </c>
      <c r="B226">
        <v>5236.10991814427</v>
      </c>
      <c r="C226">
        <v>5236.10991814427</v>
      </c>
      <c r="D226">
        <v>696.767810964564</v>
      </c>
      <c r="E226">
        <v>185.409316358593</v>
      </c>
    </row>
    <row r="227" spans="1:5">
      <c r="A227">
        <v>225</v>
      </c>
      <c r="B227">
        <v>5236.10991814427</v>
      </c>
      <c r="C227">
        <v>5236.10991814427</v>
      </c>
      <c r="D227">
        <v>698.026607314366</v>
      </c>
      <c r="E227">
        <v>186.668112708396</v>
      </c>
    </row>
    <row r="228" spans="1:5">
      <c r="A228">
        <v>226</v>
      </c>
      <c r="B228">
        <v>5236.10991814427</v>
      </c>
      <c r="C228">
        <v>5236.10991814427</v>
      </c>
      <c r="D228">
        <v>697.275372216616</v>
      </c>
      <c r="E228">
        <v>185.916877610646</v>
      </c>
    </row>
    <row r="229" spans="1:5">
      <c r="A229">
        <v>227</v>
      </c>
      <c r="B229">
        <v>5236.10991814427</v>
      </c>
      <c r="C229">
        <v>5236.10991814427</v>
      </c>
      <c r="D229">
        <v>696.325089779602</v>
      </c>
      <c r="E229">
        <v>184.966595173632</v>
      </c>
    </row>
    <row r="230" spans="1:5">
      <c r="A230">
        <v>228</v>
      </c>
      <c r="B230">
        <v>5236.10991814427</v>
      </c>
      <c r="C230">
        <v>5236.10991814427</v>
      </c>
      <c r="D230">
        <v>696.920698842593</v>
      </c>
      <c r="E230">
        <v>185.562204236624</v>
      </c>
    </row>
    <row r="231" spans="1:5">
      <c r="A231">
        <v>229</v>
      </c>
      <c r="B231">
        <v>5236.10991814427</v>
      </c>
      <c r="C231">
        <v>5236.10991814427</v>
      </c>
      <c r="D231">
        <v>696.810941660875</v>
      </c>
      <c r="E231">
        <v>185.452447054906</v>
      </c>
    </row>
    <row r="232" spans="1:5">
      <c r="A232">
        <v>230</v>
      </c>
      <c r="B232">
        <v>5236.10991814427</v>
      </c>
      <c r="C232">
        <v>5236.10991814427</v>
      </c>
      <c r="D232">
        <v>696.895960364883</v>
      </c>
      <c r="E232">
        <v>185.537465758916</v>
      </c>
    </row>
    <row r="233" spans="1:5">
      <c r="A233">
        <v>231</v>
      </c>
      <c r="B233">
        <v>5236.10991814427</v>
      </c>
      <c r="C233">
        <v>5236.10991814427</v>
      </c>
      <c r="D233">
        <v>697.79634886609</v>
      </c>
      <c r="E233">
        <v>186.43785426012</v>
      </c>
    </row>
    <row r="234" spans="1:5">
      <c r="A234">
        <v>232</v>
      </c>
      <c r="B234">
        <v>5236.10991814427</v>
      </c>
      <c r="C234">
        <v>5236.10991814427</v>
      </c>
      <c r="D234">
        <v>696.844598574719</v>
      </c>
      <c r="E234">
        <v>185.486103968749</v>
      </c>
    </row>
    <row r="235" spans="1:5">
      <c r="A235">
        <v>233</v>
      </c>
      <c r="B235">
        <v>5236.10991814427</v>
      </c>
      <c r="C235">
        <v>5236.10991814427</v>
      </c>
      <c r="D235">
        <v>694.911356254422</v>
      </c>
      <c r="E235">
        <v>183.552861648454</v>
      </c>
    </row>
    <row r="236" spans="1:5">
      <c r="A236">
        <v>234</v>
      </c>
      <c r="B236">
        <v>5236.10991814427</v>
      </c>
      <c r="C236">
        <v>5236.10991814427</v>
      </c>
      <c r="D236">
        <v>697.207115188195</v>
      </c>
      <c r="E236">
        <v>185.848620582225</v>
      </c>
    </row>
    <row r="237" spans="1:5">
      <c r="A237">
        <v>235</v>
      </c>
      <c r="B237">
        <v>5236.10991814427</v>
      </c>
      <c r="C237">
        <v>5236.10991814427</v>
      </c>
      <c r="D237">
        <v>697.347125525502</v>
      </c>
      <c r="E237">
        <v>185.988630919533</v>
      </c>
    </row>
    <row r="238" spans="1:5">
      <c r="A238">
        <v>236</v>
      </c>
      <c r="B238">
        <v>5236.10991814427</v>
      </c>
      <c r="C238">
        <v>5236.10991814427</v>
      </c>
      <c r="D238">
        <v>696.559348152593</v>
      </c>
      <c r="E238">
        <v>185.200853546626</v>
      </c>
    </row>
    <row r="239" spans="1:5">
      <c r="A239">
        <v>237</v>
      </c>
      <c r="B239">
        <v>5236.10991814427</v>
      </c>
      <c r="C239">
        <v>5236.10991814427</v>
      </c>
      <c r="D239">
        <v>697.039963821348</v>
      </c>
      <c r="E239">
        <v>185.681469215379</v>
      </c>
    </row>
    <row r="240" spans="1:5">
      <c r="A240">
        <v>238</v>
      </c>
      <c r="B240">
        <v>5236.10991814427</v>
      </c>
      <c r="C240">
        <v>5236.10991814427</v>
      </c>
      <c r="D240">
        <v>696.673449308999</v>
      </c>
      <c r="E240">
        <v>185.314954703031</v>
      </c>
    </row>
    <row r="241" spans="1:5">
      <c r="A241">
        <v>239</v>
      </c>
      <c r="B241">
        <v>5236.10991814427</v>
      </c>
      <c r="C241">
        <v>5236.10991814427</v>
      </c>
      <c r="D241">
        <v>695.852210936239</v>
      </c>
      <c r="E241">
        <v>184.493716330271</v>
      </c>
    </row>
    <row r="242" spans="1:5">
      <c r="A242">
        <v>240</v>
      </c>
      <c r="B242">
        <v>5236.10991814427</v>
      </c>
      <c r="C242">
        <v>5236.10991814427</v>
      </c>
      <c r="D242">
        <v>696.445213785843</v>
      </c>
      <c r="E242">
        <v>185.086719179873</v>
      </c>
    </row>
    <row r="243" spans="1:5">
      <c r="A243">
        <v>241</v>
      </c>
      <c r="B243">
        <v>5236.10991814427</v>
      </c>
      <c r="C243">
        <v>5236.10991814427</v>
      </c>
      <c r="D243">
        <v>696.25243653919</v>
      </c>
      <c r="E243">
        <v>184.893941933221</v>
      </c>
    </row>
    <row r="244" spans="1:5">
      <c r="A244">
        <v>242</v>
      </c>
      <c r="B244">
        <v>5236.10991814427</v>
      </c>
      <c r="C244">
        <v>5236.10991814427</v>
      </c>
      <c r="D244">
        <v>696.801168368714</v>
      </c>
      <c r="E244">
        <v>185.442673762747</v>
      </c>
    </row>
    <row r="245" spans="1:5">
      <c r="A245">
        <v>243</v>
      </c>
      <c r="B245">
        <v>5236.10991814427</v>
      </c>
      <c r="C245">
        <v>5236.10991814427</v>
      </c>
      <c r="D245">
        <v>696.379667120797</v>
      </c>
      <c r="E245">
        <v>185.021172514828</v>
      </c>
    </row>
    <row r="246" spans="1:5">
      <c r="A246">
        <v>244</v>
      </c>
      <c r="B246">
        <v>5236.10991814427</v>
      </c>
      <c r="C246">
        <v>5236.10991814427</v>
      </c>
      <c r="D246">
        <v>696.329574678521</v>
      </c>
      <c r="E246">
        <v>184.971080072551</v>
      </c>
    </row>
    <row r="247" spans="1:5">
      <c r="A247">
        <v>245</v>
      </c>
      <c r="B247">
        <v>5236.10991814427</v>
      </c>
      <c r="C247">
        <v>5236.10991814427</v>
      </c>
      <c r="D247">
        <v>696.880521026816</v>
      </c>
      <c r="E247">
        <v>185.522026420848</v>
      </c>
    </row>
    <row r="248" spans="1:5">
      <c r="A248">
        <v>246</v>
      </c>
      <c r="B248">
        <v>5236.10991814427</v>
      </c>
      <c r="C248">
        <v>5236.10991814427</v>
      </c>
      <c r="D248">
        <v>696.617714565427</v>
      </c>
      <c r="E248">
        <v>185.259219959459</v>
      </c>
    </row>
    <row r="249" spans="1:5">
      <c r="A249">
        <v>247</v>
      </c>
      <c r="B249">
        <v>5236.10991814427</v>
      </c>
      <c r="C249">
        <v>5236.10991814427</v>
      </c>
      <c r="D249">
        <v>696.717488539843</v>
      </c>
      <c r="E249">
        <v>185.358993933874</v>
      </c>
    </row>
    <row r="250" spans="1:5">
      <c r="A250">
        <v>248</v>
      </c>
      <c r="B250">
        <v>5236.10991814427</v>
      </c>
      <c r="C250">
        <v>5236.10991814427</v>
      </c>
      <c r="D250">
        <v>696.825096388116</v>
      </c>
      <c r="E250">
        <v>185.466601782145</v>
      </c>
    </row>
    <row r="251" spans="1:5">
      <c r="A251">
        <v>249</v>
      </c>
      <c r="B251">
        <v>5236.10991814427</v>
      </c>
      <c r="C251">
        <v>5236.10991814427</v>
      </c>
      <c r="D251">
        <v>696.596327631834</v>
      </c>
      <c r="E251">
        <v>185.237833025865</v>
      </c>
    </row>
    <row r="252" spans="1:5">
      <c r="A252">
        <v>250</v>
      </c>
      <c r="B252">
        <v>5236.10991814427</v>
      </c>
      <c r="C252">
        <v>5236.10991814427</v>
      </c>
      <c r="D252">
        <v>696.552197144287</v>
      </c>
      <c r="E252">
        <v>185.193702538319</v>
      </c>
    </row>
    <row r="253" spans="1:5">
      <c r="A253">
        <v>251</v>
      </c>
      <c r="B253">
        <v>5236.10991814427</v>
      </c>
      <c r="C253">
        <v>5236.10991814427</v>
      </c>
      <c r="D253">
        <v>696.583681713195</v>
      </c>
      <c r="E253">
        <v>185.225187107226</v>
      </c>
    </row>
    <row r="254" spans="1:5">
      <c r="A254">
        <v>252</v>
      </c>
      <c r="B254">
        <v>5236.10991814427</v>
      </c>
      <c r="C254">
        <v>5236.10991814427</v>
      </c>
      <c r="D254">
        <v>696.531078057817</v>
      </c>
      <c r="E254">
        <v>185.172583451847</v>
      </c>
    </row>
    <row r="255" spans="1:5">
      <c r="A255">
        <v>253</v>
      </c>
      <c r="B255">
        <v>5236.10991814427</v>
      </c>
      <c r="C255">
        <v>5236.10991814427</v>
      </c>
      <c r="D255">
        <v>696.596901667767</v>
      </c>
      <c r="E255">
        <v>185.238407061798</v>
      </c>
    </row>
    <row r="256" spans="1:5">
      <c r="A256">
        <v>254</v>
      </c>
      <c r="B256">
        <v>5236.10991814427</v>
      </c>
      <c r="C256">
        <v>5236.10991814427</v>
      </c>
      <c r="D256">
        <v>697.051513265097</v>
      </c>
      <c r="E256">
        <v>185.693018659129</v>
      </c>
    </row>
    <row r="257" spans="1:5">
      <c r="A257">
        <v>255</v>
      </c>
      <c r="B257">
        <v>5236.10991814427</v>
      </c>
      <c r="C257">
        <v>5236.10991814427</v>
      </c>
      <c r="D257">
        <v>697.290465802716</v>
      </c>
      <c r="E257">
        <v>185.931971196747</v>
      </c>
    </row>
    <row r="258" spans="1:5">
      <c r="A258">
        <v>256</v>
      </c>
      <c r="B258">
        <v>5236.10991814427</v>
      </c>
      <c r="C258">
        <v>5236.10991814427</v>
      </c>
      <c r="D258">
        <v>697.20934088786</v>
      </c>
      <c r="E258">
        <v>185.850846281891</v>
      </c>
    </row>
    <row r="259" spans="1:5">
      <c r="A259">
        <v>257</v>
      </c>
      <c r="B259">
        <v>5236.10991814427</v>
      </c>
      <c r="C259">
        <v>5236.10991814427</v>
      </c>
      <c r="D259">
        <v>697.741887298561</v>
      </c>
      <c r="E259">
        <v>186.383392692591</v>
      </c>
    </row>
    <row r="260" spans="1:5">
      <c r="A260">
        <v>258</v>
      </c>
      <c r="B260">
        <v>5236.10991814427</v>
      </c>
      <c r="C260">
        <v>5236.10991814427</v>
      </c>
      <c r="D260">
        <v>697.032249305219</v>
      </c>
      <c r="E260">
        <v>185.673754699251</v>
      </c>
    </row>
    <row r="261" spans="1:5">
      <c r="A261">
        <v>259</v>
      </c>
      <c r="B261">
        <v>5236.10991814427</v>
      </c>
      <c r="C261">
        <v>5236.10991814427</v>
      </c>
      <c r="D261">
        <v>696.969094078133</v>
      </c>
      <c r="E261">
        <v>185.610599472164</v>
      </c>
    </row>
    <row r="262" spans="1:5">
      <c r="A262">
        <v>260</v>
      </c>
      <c r="B262">
        <v>5236.10991814427</v>
      </c>
      <c r="C262">
        <v>5236.10991814427</v>
      </c>
      <c r="D262">
        <v>697.060169017326</v>
      </c>
      <c r="E262">
        <v>185.701674411356</v>
      </c>
    </row>
    <row r="263" spans="1:5">
      <c r="A263">
        <v>261</v>
      </c>
      <c r="B263">
        <v>5236.10991814427</v>
      </c>
      <c r="C263">
        <v>5236.10991814427</v>
      </c>
      <c r="D263">
        <v>696.983023152283</v>
      </c>
      <c r="E263">
        <v>185.624528546314</v>
      </c>
    </row>
    <row r="264" spans="1:5">
      <c r="A264">
        <v>262</v>
      </c>
      <c r="B264">
        <v>5236.10991814427</v>
      </c>
      <c r="C264">
        <v>5236.10991814427</v>
      </c>
      <c r="D264">
        <v>696.627965266241</v>
      </c>
      <c r="E264">
        <v>185.269470660271</v>
      </c>
    </row>
    <row r="265" spans="1:5">
      <c r="A265">
        <v>263</v>
      </c>
      <c r="B265">
        <v>5236.10991814427</v>
      </c>
      <c r="C265">
        <v>5236.10991814427</v>
      </c>
      <c r="D265">
        <v>696.170712603633</v>
      </c>
      <c r="E265">
        <v>184.812217997663</v>
      </c>
    </row>
    <row r="266" spans="1:5">
      <c r="A266">
        <v>264</v>
      </c>
      <c r="B266">
        <v>5236.10991814427</v>
      </c>
      <c r="C266">
        <v>5236.10991814427</v>
      </c>
      <c r="D266">
        <v>696.140633189442</v>
      </c>
      <c r="E266">
        <v>184.782138583472</v>
      </c>
    </row>
    <row r="267" spans="1:5">
      <c r="A267">
        <v>265</v>
      </c>
      <c r="B267">
        <v>5236.10991814427</v>
      </c>
      <c r="C267">
        <v>5236.10991814427</v>
      </c>
      <c r="D267">
        <v>696.338585923573</v>
      </c>
      <c r="E267">
        <v>184.980091317603</v>
      </c>
    </row>
    <row r="268" spans="1:5">
      <c r="A268">
        <v>266</v>
      </c>
      <c r="B268">
        <v>5236.10991814427</v>
      </c>
      <c r="C268">
        <v>5236.10991814427</v>
      </c>
      <c r="D268">
        <v>696.174265620976</v>
      </c>
      <c r="E268">
        <v>184.815771015006</v>
      </c>
    </row>
    <row r="269" spans="1:5">
      <c r="A269">
        <v>267</v>
      </c>
      <c r="B269">
        <v>5236.10991814427</v>
      </c>
      <c r="C269">
        <v>5236.10991814427</v>
      </c>
      <c r="D269">
        <v>695.812424535643</v>
      </c>
      <c r="E269">
        <v>184.453929929674</v>
      </c>
    </row>
    <row r="270" spans="1:5">
      <c r="A270">
        <v>268</v>
      </c>
      <c r="B270">
        <v>5236.10991814427</v>
      </c>
      <c r="C270">
        <v>5236.10991814427</v>
      </c>
      <c r="D270">
        <v>696.113538714157</v>
      </c>
      <c r="E270">
        <v>184.755044108188</v>
      </c>
    </row>
    <row r="271" spans="1:5">
      <c r="A271">
        <v>269</v>
      </c>
      <c r="B271">
        <v>5236.10991814427</v>
      </c>
      <c r="C271">
        <v>5236.10991814427</v>
      </c>
      <c r="D271">
        <v>695.766619085937</v>
      </c>
      <c r="E271">
        <v>184.40812447997</v>
      </c>
    </row>
    <row r="272" spans="1:5">
      <c r="A272">
        <v>270</v>
      </c>
      <c r="B272">
        <v>5236.10991814427</v>
      </c>
      <c r="C272">
        <v>5236.10991814427</v>
      </c>
      <c r="D272">
        <v>696.055371928391</v>
      </c>
      <c r="E272">
        <v>184.69687732242</v>
      </c>
    </row>
    <row r="273" spans="1:5">
      <c r="A273">
        <v>271</v>
      </c>
      <c r="B273">
        <v>5236.10991814427</v>
      </c>
      <c r="C273">
        <v>5236.10991814427</v>
      </c>
      <c r="D273">
        <v>695.89062607193</v>
      </c>
      <c r="E273">
        <v>184.532131465961</v>
      </c>
    </row>
    <row r="274" spans="1:5">
      <c r="A274">
        <v>272</v>
      </c>
      <c r="B274">
        <v>5236.10991814427</v>
      </c>
      <c r="C274">
        <v>5236.10991814427</v>
      </c>
      <c r="D274">
        <v>696.11291745916</v>
      </c>
      <c r="E274">
        <v>184.75442285319</v>
      </c>
    </row>
    <row r="275" spans="1:5">
      <c r="A275">
        <v>273</v>
      </c>
      <c r="B275">
        <v>5236.10991814427</v>
      </c>
      <c r="C275">
        <v>5236.10991814427</v>
      </c>
      <c r="D275">
        <v>696.324841388959</v>
      </c>
      <c r="E275">
        <v>184.966346782989</v>
      </c>
    </row>
    <row r="276" spans="1:5">
      <c r="A276">
        <v>274</v>
      </c>
      <c r="B276">
        <v>5236.10991814427</v>
      </c>
      <c r="C276">
        <v>5236.10991814427</v>
      </c>
      <c r="D276">
        <v>696.248747179844</v>
      </c>
      <c r="E276">
        <v>184.890252573875</v>
      </c>
    </row>
    <row r="277" spans="1:5">
      <c r="A277">
        <v>275</v>
      </c>
      <c r="B277">
        <v>5236.10991814427</v>
      </c>
      <c r="C277">
        <v>5236.10991814427</v>
      </c>
      <c r="D277">
        <v>696.317236086421</v>
      </c>
      <c r="E277">
        <v>184.958741480452</v>
      </c>
    </row>
    <row r="278" spans="1:5">
      <c r="A278">
        <v>276</v>
      </c>
      <c r="B278">
        <v>5236.10991814427</v>
      </c>
      <c r="C278">
        <v>5236.10991814427</v>
      </c>
      <c r="D278">
        <v>696.015794267366</v>
      </c>
      <c r="E278">
        <v>184.657299661397</v>
      </c>
    </row>
    <row r="279" spans="1:5">
      <c r="A279">
        <v>277</v>
      </c>
      <c r="B279">
        <v>5236.10991814427</v>
      </c>
      <c r="C279">
        <v>5236.10991814427</v>
      </c>
      <c r="D279">
        <v>696.93838713609</v>
      </c>
      <c r="E279">
        <v>185.57989253012</v>
      </c>
    </row>
    <row r="280" spans="1:5">
      <c r="A280">
        <v>278</v>
      </c>
      <c r="B280">
        <v>5236.10991814427</v>
      </c>
      <c r="C280">
        <v>5236.10991814427</v>
      </c>
      <c r="D280">
        <v>696.373353560437</v>
      </c>
      <c r="E280">
        <v>185.014858954469</v>
      </c>
    </row>
    <row r="281" spans="1:5">
      <c r="A281">
        <v>279</v>
      </c>
      <c r="B281">
        <v>5236.10991814427</v>
      </c>
      <c r="C281">
        <v>5236.10991814427</v>
      </c>
      <c r="D281">
        <v>695.846195962107</v>
      </c>
      <c r="E281">
        <v>184.487701356137</v>
      </c>
    </row>
    <row r="282" spans="1:5">
      <c r="A282">
        <v>280</v>
      </c>
      <c r="B282">
        <v>5236.10991814427</v>
      </c>
      <c r="C282">
        <v>5236.10991814427</v>
      </c>
      <c r="D282">
        <v>696.249849376356</v>
      </c>
      <c r="E282">
        <v>184.891354770385</v>
      </c>
    </row>
    <row r="283" spans="1:5">
      <c r="A283">
        <v>281</v>
      </c>
      <c r="B283">
        <v>5236.10991814427</v>
      </c>
      <c r="C283">
        <v>5236.10991814427</v>
      </c>
      <c r="D283">
        <v>696.371672736909</v>
      </c>
      <c r="E283">
        <v>185.01317813094</v>
      </c>
    </row>
    <row r="284" spans="1:5">
      <c r="A284">
        <v>282</v>
      </c>
      <c r="B284">
        <v>5236.10991814427</v>
      </c>
      <c r="C284">
        <v>5236.10991814427</v>
      </c>
      <c r="D284">
        <v>696.295364677044</v>
      </c>
      <c r="E284">
        <v>184.936870071075</v>
      </c>
    </row>
    <row r="285" spans="1:5">
      <c r="A285">
        <v>283</v>
      </c>
      <c r="B285">
        <v>5236.10991814427</v>
      </c>
      <c r="C285">
        <v>5236.10991814427</v>
      </c>
      <c r="D285">
        <v>696.17277622497</v>
      </c>
      <c r="E285">
        <v>184.814281619002</v>
      </c>
    </row>
    <row r="286" spans="1:5">
      <c r="A286">
        <v>284</v>
      </c>
      <c r="B286">
        <v>5236.10991814427</v>
      </c>
      <c r="C286">
        <v>5236.10991814427</v>
      </c>
      <c r="D286">
        <v>695.842886052897</v>
      </c>
      <c r="E286">
        <v>184.484391446927</v>
      </c>
    </row>
    <row r="287" spans="1:5">
      <c r="A287">
        <v>285</v>
      </c>
      <c r="B287">
        <v>5236.10991814427</v>
      </c>
      <c r="C287">
        <v>5236.10991814427</v>
      </c>
      <c r="D287">
        <v>695.793059960771</v>
      </c>
      <c r="E287">
        <v>184.434565354802</v>
      </c>
    </row>
    <row r="288" spans="1:5">
      <c r="A288">
        <v>286</v>
      </c>
      <c r="B288">
        <v>5236.10991814427</v>
      </c>
      <c r="C288">
        <v>5236.10991814427</v>
      </c>
      <c r="D288">
        <v>695.578851186229</v>
      </c>
      <c r="E288">
        <v>184.22035658026</v>
      </c>
    </row>
    <row r="289" spans="1:5">
      <c r="A289">
        <v>287</v>
      </c>
      <c r="B289">
        <v>5236.10991814427</v>
      </c>
      <c r="C289">
        <v>5236.10991814427</v>
      </c>
      <c r="D289">
        <v>696.702158751775</v>
      </c>
      <c r="E289">
        <v>185.343664145806</v>
      </c>
    </row>
    <row r="290" spans="1:5">
      <c r="A290">
        <v>288</v>
      </c>
      <c r="B290">
        <v>5236.10991814427</v>
      </c>
      <c r="C290">
        <v>5236.10991814427</v>
      </c>
      <c r="D290">
        <v>695.771130569212</v>
      </c>
      <c r="E290">
        <v>184.412635963242</v>
      </c>
    </row>
    <row r="291" spans="1:5">
      <c r="A291">
        <v>289</v>
      </c>
      <c r="B291">
        <v>5236.10991814427</v>
      </c>
      <c r="C291">
        <v>5236.10991814427</v>
      </c>
      <c r="D291">
        <v>695.938917631079</v>
      </c>
      <c r="E291">
        <v>184.580423025108</v>
      </c>
    </row>
    <row r="292" spans="1:5">
      <c r="A292">
        <v>290</v>
      </c>
      <c r="B292">
        <v>5236.10991814427</v>
      </c>
      <c r="C292">
        <v>5236.10991814427</v>
      </c>
      <c r="D292">
        <v>695.881611262594</v>
      </c>
      <c r="E292">
        <v>184.523116656623</v>
      </c>
    </row>
    <row r="293" spans="1:5">
      <c r="A293">
        <v>291</v>
      </c>
      <c r="B293">
        <v>5236.10991814427</v>
      </c>
      <c r="C293">
        <v>5236.10991814427</v>
      </c>
      <c r="D293">
        <v>695.873389570756</v>
      </c>
      <c r="E293">
        <v>184.514894964786</v>
      </c>
    </row>
    <row r="294" spans="1:5">
      <c r="A294">
        <v>292</v>
      </c>
      <c r="B294">
        <v>5236.10991814427</v>
      </c>
      <c r="C294">
        <v>5236.10991814427</v>
      </c>
      <c r="D294">
        <v>695.810837706276</v>
      </c>
      <c r="E294">
        <v>184.452343100307</v>
      </c>
    </row>
    <row r="295" spans="1:5">
      <c r="A295">
        <v>293</v>
      </c>
      <c r="B295">
        <v>5236.10991814427</v>
      </c>
      <c r="C295">
        <v>5236.10991814427</v>
      </c>
      <c r="D295">
        <v>696.459940174682</v>
      </c>
      <c r="E295">
        <v>185.101445568712</v>
      </c>
    </row>
    <row r="296" spans="1:5">
      <c r="A296">
        <v>294</v>
      </c>
      <c r="B296">
        <v>5236.10991814427</v>
      </c>
      <c r="C296">
        <v>5236.10991814427</v>
      </c>
      <c r="D296">
        <v>695.994609232402</v>
      </c>
      <c r="E296">
        <v>184.636114626432</v>
      </c>
    </row>
    <row r="297" spans="1:5">
      <c r="A297">
        <v>295</v>
      </c>
      <c r="B297">
        <v>5236.10991814427</v>
      </c>
      <c r="C297">
        <v>5236.10991814427</v>
      </c>
      <c r="D297">
        <v>695.663505600918</v>
      </c>
      <c r="E297">
        <v>184.305010994949</v>
      </c>
    </row>
    <row r="298" spans="1:5">
      <c r="A298">
        <v>296</v>
      </c>
      <c r="B298">
        <v>5236.10991814427</v>
      </c>
      <c r="C298">
        <v>5236.10991814427</v>
      </c>
      <c r="D298">
        <v>695.779684542124</v>
      </c>
      <c r="E298">
        <v>184.421189936155</v>
      </c>
    </row>
    <row r="299" spans="1:5">
      <c r="A299">
        <v>297</v>
      </c>
      <c r="B299">
        <v>5236.10991814427</v>
      </c>
      <c r="C299">
        <v>5236.10991814427</v>
      </c>
      <c r="D299">
        <v>695.175458581759</v>
      </c>
      <c r="E299">
        <v>183.816963975789</v>
      </c>
    </row>
    <row r="300" spans="1:5">
      <c r="A300">
        <v>298</v>
      </c>
      <c r="B300">
        <v>5236.10991814427</v>
      </c>
      <c r="C300">
        <v>5236.10991814427</v>
      </c>
      <c r="D300">
        <v>695.183324275353</v>
      </c>
      <c r="E300">
        <v>183.824829669385</v>
      </c>
    </row>
    <row r="301" spans="1:5">
      <c r="A301">
        <v>299</v>
      </c>
      <c r="B301">
        <v>5236.10991814427</v>
      </c>
      <c r="C301">
        <v>5236.10991814427</v>
      </c>
      <c r="D301">
        <v>695.075395424562</v>
      </c>
      <c r="E301">
        <v>183.716900818594</v>
      </c>
    </row>
    <row r="302" spans="1:5">
      <c r="A302">
        <v>300</v>
      </c>
      <c r="B302">
        <v>5236.10991814427</v>
      </c>
      <c r="C302">
        <v>5236.10991814427</v>
      </c>
      <c r="D302">
        <v>695.100209011415</v>
      </c>
      <c r="E302">
        <v>183.741714405446</v>
      </c>
    </row>
    <row r="303" spans="1:5">
      <c r="A303">
        <v>301</v>
      </c>
      <c r="B303">
        <v>5236.10991814427</v>
      </c>
      <c r="C303">
        <v>5236.10991814427</v>
      </c>
      <c r="D303">
        <v>695.051950836677</v>
      </c>
      <c r="E303">
        <v>183.693456230708</v>
      </c>
    </row>
    <row r="304" spans="1:5">
      <c r="A304">
        <v>302</v>
      </c>
      <c r="B304">
        <v>5236.10991814427</v>
      </c>
      <c r="C304">
        <v>5236.10991814427</v>
      </c>
      <c r="D304">
        <v>695.24969954243</v>
      </c>
      <c r="E304">
        <v>183.891204936458</v>
      </c>
    </row>
    <row r="305" spans="1:5">
      <c r="A305">
        <v>303</v>
      </c>
      <c r="B305">
        <v>5236.10991814427</v>
      </c>
      <c r="C305">
        <v>5236.10991814427</v>
      </c>
      <c r="D305">
        <v>695.09403360046</v>
      </c>
      <c r="E305">
        <v>183.73553899449</v>
      </c>
    </row>
    <row r="306" spans="1:5">
      <c r="A306">
        <v>304</v>
      </c>
      <c r="B306">
        <v>5236.10991814427</v>
      </c>
      <c r="C306">
        <v>5236.10991814427</v>
      </c>
      <c r="D306">
        <v>695.276668362972</v>
      </c>
      <c r="E306">
        <v>183.918173757003</v>
      </c>
    </row>
    <row r="307" spans="1:5">
      <c r="A307">
        <v>305</v>
      </c>
      <c r="B307">
        <v>5236.10991814427</v>
      </c>
      <c r="C307">
        <v>5236.10991814427</v>
      </c>
      <c r="D307">
        <v>694.677134001261</v>
      </c>
      <c r="E307">
        <v>183.318639395291</v>
      </c>
    </row>
    <row r="308" spans="1:5">
      <c r="A308">
        <v>306</v>
      </c>
      <c r="B308">
        <v>5236.10991814427</v>
      </c>
      <c r="C308">
        <v>5236.10991814427</v>
      </c>
      <c r="D308">
        <v>695.345188946867</v>
      </c>
      <c r="E308">
        <v>183.986694340897</v>
      </c>
    </row>
    <row r="309" spans="1:5">
      <c r="A309">
        <v>307</v>
      </c>
      <c r="B309">
        <v>5236.10991814427</v>
      </c>
      <c r="C309">
        <v>5236.10991814427</v>
      </c>
      <c r="D309">
        <v>695.596205898958</v>
      </c>
      <c r="E309">
        <v>184.237711292989</v>
      </c>
    </row>
    <row r="310" spans="1:5">
      <c r="A310">
        <v>308</v>
      </c>
      <c r="B310">
        <v>5236.10991814427</v>
      </c>
      <c r="C310">
        <v>5236.10991814427</v>
      </c>
      <c r="D310">
        <v>695.172887588857</v>
      </c>
      <c r="E310">
        <v>183.814392982888</v>
      </c>
    </row>
    <row r="311" spans="1:5">
      <c r="A311">
        <v>309</v>
      </c>
      <c r="B311">
        <v>5236.10991814427</v>
      </c>
      <c r="C311">
        <v>5236.10991814427</v>
      </c>
      <c r="D311">
        <v>695.11422949487</v>
      </c>
      <c r="E311">
        <v>183.755734888899</v>
      </c>
    </row>
    <row r="312" spans="1:5">
      <c r="A312">
        <v>310</v>
      </c>
      <c r="B312">
        <v>5236.10991814427</v>
      </c>
      <c r="C312">
        <v>5236.10991814427</v>
      </c>
      <c r="D312">
        <v>694.851465671981</v>
      </c>
      <c r="E312">
        <v>183.492971066011</v>
      </c>
    </row>
    <row r="313" spans="1:5">
      <c r="A313">
        <v>311</v>
      </c>
      <c r="B313">
        <v>5236.10991814427</v>
      </c>
      <c r="C313">
        <v>5236.10991814427</v>
      </c>
      <c r="D313">
        <v>695.127231591868</v>
      </c>
      <c r="E313">
        <v>183.768736985898</v>
      </c>
    </row>
    <row r="314" spans="1:5">
      <c r="A314">
        <v>312</v>
      </c>
      <c r="B314">
        <v>5236.10991814427</v>
      </c>
      <c r="C314">
        <v>5236.10991814427</v>
      </c>
      <c r="D314">
        <v>695.187357509378</v>
      </c>
      <c r="E314">
        <v>183.828862903408</v>
      </c>
    </row>
    <row r="315" spans="1:5">
      <c r="A315">
        <v>313</v>
      </c>
      <c r="B315">
        <v>5236.10991814427</v>
      </c>
      <c r="C315">
        <v>5236.10991814427</v>
      </c>
      <c r="D315">
        <v>695.181348875201</v>
      </c>
      <c r="E315">
        <v>183.822854269232</v>
      </c>
    </row>
    <row r="316" spans="1:5">
      <c r="A316">
        <v>314</v>
      </c>
      <c r="B316">
        <v>5236.10991814427</v>
      </c>
      <c r="C316">
        <v>5236.10991814427</v>
      </c>
      <c r="D316">
        <v>695.349879450658</v>
      </c>
      <c r="E316">
        <v>183.991384844689</v>
      </c>
    </row>
    <row r="317" spans="1:5">
      <c r="A317">
        <v>315</v>
      </c>
      <c r="B317">
        <v>5236.10991814427</v>
      </c>
      <c r="C317">
        <v>5236.10991814427</v>
      </c>
      <c r="D317">
        <v>695.139564579428</v>
      </c>
      <c r="E317">
        <v>183.781069973459</v>
      </c>
    </row>
    <row r="318" spans="1:5">
      <c r="A318">
        <v>316</v>
      </c>
      <c r="B318">
        <v>5236.10991814427</v>
      </c>
      <c r="C318">
        <v>5236.10991814427</v>
      </c>
      <c r="D318">
        <v>695.197776872357</v>
      </c>
      <c r="E318">
        <v>183.839282266388</v>
      </c>
    </row>
    <row r="319" spans="1:5">
      <c r="A319">
        <v>317</v>
      </c>
      <c r="B319">
        <v>5236.10991814427</v>
      </c>
      <c r="C319">
        <v>5236.10991814427</v>
      </c>
      <c r="D319">
        <v>695.119959699393</v>
      </c>
      <c r="E319">
        <v>183.761465093422</v>
      </c>
    </row>
    <row r="320" spans="1:5">
      <c r="A320">
        <v>318</v>
      </c>
      <c r="B320">
        <v>5236.10991814427</v>
      </c>
      <c r="C320">
        <v>5236.10991814427</v>
      </c>
      <c r="D320">
        <v>695.075115488896</v>
      </c>
      <c r="E320">
        <v>183.716620882925</v>
      </c>
    </row>
    <row r="321" spans="1:5">
      <c r="A321">
        <v>319</v>
      </c>
      <c r="B321">
        <v>5236.10991814427</v>
      </c>
      <c r="C321">
        <v>5236.10991814427</v>
      </c>
      <c r="D321">
        <v>694.895522358157</v>
      </c>
      <c r="E321">
        <v>183.537027752188</v>
      </c>
    </row>
    <row r="322" spans="1:5">
      <c r="A322">
        <v>320</v>
      </c>
      <c r="B322">
        <v>5236.10991814427</v>
      </c>
      <c r="C322">
        <v>5236.10991814427</v>
      </c>
      <c r="D322">
        <v>694.880654362011</v>
      </c>
      <c r="E322">
        <v>183.522159756042</v>
      </c>
    </row>
    <row r="323" spans="1:5">
      <c r="A323">
        <v>321</v>
      </c>
      <c r="B323">
        <v>5236.10991814427</v>
      </c>
      <c r="C323">
        <v>5236.10991814427</v>
      </c>
      <c r="D323">
        <v>695.043870152405</v>
      </c>
      <c r="E323">
        <v>183.685375546437</v>
      </c>
    </row>
    <row r="324" spans="1:5">
      <c r="A324">
        <v>322</v>
      </c>
      <c r="B324">
        <v>5236.10991814427</v>
      </c>
      <c r="C324">
        <v>5236.10991814427</v>
      </c>
      <c r="D324">
        <v>694.990647466917</v>
      </c>
      <c r="E324">
        <v>183.632152860947</v>
      </c>
    </row>
    <row r="325" spans="1:5">
      <c r="A325">
        <v>323</v>
      </c>
      <c r="B325">
        <v>5236.10991814427</v>
      </c>
      <c r="C325">
        <v>5236.10991814427</v>
      </c>
      <c r="D325">
        <v>694.915867947804</v>
      </c>
      <c r="E325">
        <v>183.557373341835</v>
      </c>
    </row>
    <row r="326" spans="1:5">
      <c r="A326">
        <v>324</v>
      </c>
      <c r="B326">
        <v>5236.10991814427</v>
      </c>
      <c r="C326">
        <v>5236.10991814427</v>
      </c>
      <c r="D326">
        <v>695.39151114013</v>
      </c>
      <c r="E326">
        <v>184.033016534162</v>
      </c>
    </row>
    <row r="327" spans="1:5">
      <c r="A327">
        <v>325</v>
      </c>
      <c r="B327">
        <v>5236.10991814427</v>
      </c>
      <c r="C327">
        <v>5236.10991814427</v>
      </c>
      <c r="D327">
        <v>695.356575633028</v>
      </c>
      <c r="E327">
        <v>183.998081027059</v>
      </c>
    </row>
    <row r="328" spans="1:5">
      <c r="A328">
        <v>326</v>
      </c>
      <c r="B328">
        <v>5236.10991814427</v>
      </c>
      <c r="C328">
        <v>5236.10991814427</v>
      </c>
      <c r="D328">
        <v>695.493636022137</v>
      </c>
      <c r="E328">
        <v>184.135141416166</v>
      </c>
    </row>
    <row r="329" spans="1:5">
      <c r="A329">
        <v>327</v>
      </c>
      <c r="B329">
        <v>5236.10991814427</v>
      </c>
      <c r="C329">
        <v>5236.10991814427</v>
      </c>
      <c r="D329">
        <v>695.374902152812</v>
      </c>
      <c r="E329">
        <v>184.016407546845</v>
      </c>
    </row>
    <row r="330" spans="1:5">
      <c r="A330">
        <v>328</v>
      </c>
      <c r="B330">
        <v>5236.10991814427</v>
      </c>
      <c r="C330">
        <v>5236.10991814427</v>
      </c>
      <c r="D330">
        <v>695.440235837809</v>
      </c>
      <c r="E330">
        <v>184.08174123184</v>
      </c>
    </row>
    <row r="331" spans="1:5">
      <c r="A331">
        <v>329</v>
      </c>
      <c r="B331">
        <v>5236.10991814427</v>
      </c>
      <c r="C331">
        <v>5236.10991814427</v>
      </c>
      <c r="D331">
        <v>695.357775167502</v>
      </c>
      <c r="E331">
        <v>183.999280561533</v>
      </c>
    </row>
    <row r="332" spans="1:5">
      <c r="A332">
        <v>330</v>
      </c>
      <c r="B332">
        <v>5236.10991814427</v>
      </c>
      <c r="C332">
        <v>5236.10991814427</v>
      </c>
      <c r="D332">
        <v>695.351781692043</v>
      </c>
      <c r="E332">
        <v>183.993287086072</v>
      </c>
    </row>
    <row r="333" spans="1:5">
      <c r="A333">
        <v>331</v>
      </c>
      <c r="B333">
        <v>5236.10991814427</v>
      </c>
      <c r="C333">
        <v>5236.10991814427</v>
      </c>
      <c r="D333">
        <v>695.520658819925</v>
      </c>
      <c r="E333">
        <v>184.162164213957</v>
      </c>
    </row>
    <row r="334" spans="1:5">
      <c r="A334">
        <v>332</v>
      </c>
      <c r="B334">
        <v>5236.10991814427</v>
      </c>
      <c r="C334">
        <v>5236.10991814427</v>
      </c>
      <c r="D334">
        <v>695.376582124786</v>
      </c>
      <c r="E334">
        <v>184.018087518818</v>
      </c>
    </row>
    <row r="335" spans="1:5">
      <c r="A335">
        <v>333</v>
      </c>
      <c r="B335">
        <v>5236.10991814427</v>
      </c>
      <c r="C335">
        <v>5236.10991814427</v>
      </c>
      <c r="D335">
        <v>695.483750593931</v>
      </c>
      <c r="E335">
        <v>184.125255987962</v>
      </c>
    </row>
    <row r="336" spans="1:5">
      <c r="A336">
        <v>334</v>
      </c>
      <c r="B336">
        <v>5236.10991814427</v>
      </c>
      <c r="C336">
        <v>5236.10991814427</v>
      </c>
      <c r="D336">
        <v>695.660241660169</v>
      </c>
      <c r="E336">
        <v>184.3017470542</v>
      </c>
    </row>
    <row r="337" spans="1:5">
      <c r="A337">
        <v>335</v>
      </c>
      <c r="B337">
        <v>5236.10991814427</v>
      </c>
      <c r="C337">
        <v>5236.10991814427</v>
      </c>
      <c r="D337">
        <v>695.358086168048</v>
      </c>
      <c r="E337">
        <v>183.99959156208</v>
      </c>
    </row>
    <row r="338" spans="1:5">
      <c r="A338">
        <v>336</v>
      </c>
      <c r="B338">
        <v>5236.10991814427</v>
      </c>
      <c r="C338">
        <v>5236.10991814427</v>
      </c>
      <c r="D338">
        <v>695.38140581094</v>
      </c>
      <c r="E338">
        <v>184.02291120497</v>
      </c>
    </row>
    <row r="339" spans="1:5">
      <c r="A339">
        <v>337</v>
      </c>
      <c r="B339">
        <v>5236.10991814427</v>
      </c>
      <c r="C339">
        <v>5236.10991814427</v>
      </c>
      <c r="D339">
        <v>695.514132172831</v>
      </c>
      <c r="E339">
        <v>184.155637566861</v>
      </c>
    </row>
    <row r="340" spans="1:5">
      <c r="A340">
        <v>338</v>
      </c>
      <c r="B340">
        <v>5236.10991814427</v>
      </c>
      <c r="C340">
        <v>5236.10991814427</v>
      </c>
      <c r="D340">
        <v>695.498551845082</v>
      </c>
      <c r="E340">
        <v>184.140057239112</v>
      </c>
    </row>
    <row r="341" spans="1:5">
      <c r="A341">
        <v>339</v>
      </c>
      <c r="B341">
        <v>5236.10991814427</v>
      </c>
      <c r="C341">
        <v>5236.10991814427</v>
      </c>
      <c r="D341">
        <v>695.476149581832</v>
      </c>
      <c r="E341">
        <v>184.117654975863</v>
      </c>
    </row>
    <row r="342" spans="1:5">
      <c r="A342">
        <v>340</v>
      </c>
      <c r="B342">
        <v>5236.10991814427</v>
      </c>
      <c r="C342">
        <v>5236.10991814427</v>
      </c>
      <c r="D342">
        <v>695.760209441571</v>
      </c>
      <c r="E342">
        <v>184.401714835602</v>
      </c>
    </row>
    <row r="343" spans="1:5">
      <c r="A343">
        <v>341</v>
      </c>
      <c r="B343">
        <v>5236.10991814427</v>
      </c>
      <c r="C343">
        <v>5236.10991814427</v>
      </c>
      <c r="D343">
        <v>695.754107137413</v>
      </c>
      <c r="E343">
        <v>184.395612531444</v>
      </c>
    </row>
    <row r="344" spans="1:5">
      <c r="A344">
        <v>342</v>
      </c>
      <c r="B344">
        <v>5236.10991814427</v>
      </c>
      <c r="C344">
        <v>5236.10991814427</v>
      </c>
      <c r="D344">
        <v>695.910700066396</v>
      </c>
      <c r="E344">
        <v>184.552205460425</v>
      </c>
    </row>
    <row r="345" spans="1:5">
      <c r="A345">
        <v>343</v>
      </c>
      <c r="B345">
        <v>5236.10991814427</v>
      </c>
      <c r="C345">
        <v>5236.10991814427</v>
      </c>
      <c r="D345">
        <v>695.793687910533</v>
      </c>
      <c r="E345">
        <v>184.435193304561</v>
      </c>
    </row>
    <row r="346" spans="1:5">
      <c r="A346">
        <v>344</v>
      </c>
      <c r="B346">
        <v>5236.10991814427</v>
      </c>
      <c r="C346">
        <v>5236.10991814427</v>
      </c>
      <c r="D346">
        <v>696.020670756642</v>
      </c>
      <c r="E346">
        <v>184.662176150672</v>
      </c>
    </row>
    <row r="347" spans="1:5">
      <c r="A347">
        <v>345</v>
      </c>
      <c r="B347">
        <v>5236.10991814427</v>
      </c>
      <c r="C347">
        <v>5236.10991814427</v>
      </c>
      <c r="D347">
        <v>695.780672112325</v>
      </c>
      <c r="E347">
        <v>184.422177506356</v>
      </c>
    </row>
    <row r="348" spans="1:5">
      <c r="A348">
        <v>346</v>
      </c>
      <c r="B348">
        <v>5236.10991814427</v>
      </c>
      <c r="C348">
        <v>5236.10991814427</v>
      </c>
      <c r="D348">
        <v>695.970916505613</v>
      </c>
      <c r="E348">
        <v>184.612421899645</v>
      </c>
    </row>
    <row r="349" spans="1:5">
      <c r="A349">
        <v>347</v>
      </c>
      <c r="B349">
        <v>5236.10991814427</v>
      </c>
      <c r="C349">
        <v>5236.10991814427</v>
      </c>
      <c r="D349">
        <v>695.773841767777</v>
      </c>
      <c r="E349">
        <v>184.415347161806</v>
      </c>
    </row>
    <row r="350" spans="1:5">
      <c r="A350">
        <v>348</v>
      </c>
      <c r="B350">
        <v>5236.10991814427</v>
      </c>
      <c r="C350">
        <v>5236.10991814427</v>
      </c>
      <c r="D350">
        <v>695.937987072061</v>
      </c>
      <c r="E350">
        <v>184.579492466093</v>
      </c>
    </row>
    <row r="351" spans="1:5">
      <c r="A351">
        <v>349</v>
      </c>
      <c r="B351">
        <v>5236.10991814427</v>
      </c>
      <c r="C351">
        <v>5236.10991814427</v>
      </c>
      <c r="D351">
        <v>695.762800957714</v>
      </c>
      <c r="E351">
        <v>184.404306351744</v>
      </c>
    </row>
    <row r="352" spans="1:5">
      <c r="A352">
        <v>350</v>
      </c>
      <c r="B352">
        <v>5236.10991814427</v>
      </c>
      <c r="C352">
        <v>5236.10991814427</v>
      </c>
      <c r="D352">
        <v>695.648399160596</v>
      </c>
      <c r="E352">
        <v>184.289904554625</v>
      </c>
    </row>
    <row r="353" spans="1:5">
      <c r="A353">
        <v>351</v>
      </c>
      <c r="B353">
        <v>5236.10991814427</v>
      </c>
      <c r="C353">
        <v>5236.10991814427</v>
      </c>
      <c r="D353">
        <v>695.880601424122</v>
      </c>
      <c r="E353">
        <v>184.522106818152</v>
      </c>
    </row>
    <row r="354" spans="1:5">
      <c r="A354">
        <v>352</v>
      </c>
      <c r="B354">
        <v>5236.10991814427</v>
      </c>
      <c r="C354">
        <v>5236.10991814427</v>
      </c>
      <c r="D354">
        <v>695.404371489911</v>
      </c>
      <c r="E354">
        <v>184.045876883941</v>
      </c>
    </row>
    <row r="355" spans="1:5">
      <c r="A355">
        <v>353</v>
      </c>
      <c r="B355">
        <v>5236.10991814427</v>
      </c>
      <c r="C355">
        <v>5236.10991814427</v>
      </c>
      <c r="D355">
        <v>695.816199365465</v>
      </c>
      <c r="E355">
        <v>184.457704759495</v>
      </c>
    </row>
    <row r="356" spans="1:5">
      <c r="A356">
        <v>354</v>
      </c>
      <c r="B356">
        <v>5236.10991814427</v>
      </c>
      <c r="C356">
        <v>5236.10991814427</v>
      </c>
      <c r="D356">
        <v>695.867588157703</v>
      </c>
      <c r="E356">
        <v>184.509093551734</v>
      </c>
    </row>
    <row r="357" spans="1:5">
      <c r="A357">
        <v>355</v>
      </c>
      <c r="B357">
        <v>5236.10991814427</v>
      </c>
      <c r="C357">
        <v>5236.10991814427</v>
      </c>
      <c r="D357">
        <v>695.618217158743</v>
      </c>
      <c r="E357">
        <v>184.259722552774</v>
      </c>
    </row>
    <row r="358" spans="1:5">
      <c r="A358">
        <v>356</v>
      </c>
      <c r="B358">
        <v>5236.10991814427</v>
      </c>
      <c r="C358">
        <v>5236.10991814427</v>
      </c>
      <c r="D358">
        <v>695.451767207447</v>
      </c>
      <c r="E358">
        <v>184.093272601476</v>
      </c>
    </row>
    <row r="359" spans="1:5">
      <c r="A359">
        <v>357</v>
      </c>
      <c r="B359">
        <v>5236.10991814427</v>
      </c>
      <c r="C359">
        <v>5236.10991814427</v>
      </c>
      <c r="D359">
        <v>695.441068689717</v>
      </c>
      <c r="E359">
        <v>184.082574083749</v>
      </c>
    </row>
    <row r="360" spans="1:5">
      <c r="A360">
        <v>358</v>
      </c>
      <c r="B360">
        <v>5236.10991814427</v>
      </c>
      <c r="C360">
        <v>5236.10991814427</v>
      </c>
      <c r="D360">
        <v>695.464766878204</v>
      </c>
      <c r="E360">
        <v>184.106272272235</v>
      </c>
    </row>
    <row r="361" spans="1:5">
      <c r="A361">
        <v>359</v>
      </c>
      <c r="B361">
        <v>5236.10991814427</v>
      </c>
      <c r="C361">
        <v>5236.10991814427</v>
      </c>
      <c r="D361">
        <v>695.465703336515</v>
      </c>
      <c r="E361">
        <v>184.107208730545</v>
      </c>
    </row>
    <row r="362" spans="1:5">
      <c r="A362">
        <v>360</v>
      </c>
      <c r="B362">
        <v>5236.10991814427</v>
      </c>
      <c r="C362">
        <v>5236.10991814427</v>
      </c>
      <c r="D362">
        <v>695.513148514605</v>
      </c>
      <c r="E362">
        <v>184.154653908636</v>
      </c>
    </row>
    <row r="363" spans="1:5">
      <c r="A363">
        <v>361</v>
      </c>
      <c r="B363">
        <v>5236.10991814427</v>
      </c>
      <c r="C363">
        <v>5236.10991814427</v>
      </c>
      <c r="D363">
        <v>695.591020437309</v>
      </c>
      <c r="E363">
        <v>184.232525831338</v>
      </c>
    </row>
    <row r="364" spans="1:5">
      <c r="A364">
        <v>362</v>
      </c>
      <c r="B364">
        <v>5236.10991814427</v>
      </c>
      <c r="C364">
        <v>5236.10991814427</v>
      </c>
      <c r="D364">
        <v>695.630056441293</v>
      </c>
      <c r="E364">
        <v>184.271561835324</v>
      </c>
    </row>
    <row r="365" spans="1:5">
      <c r="A365">
        <v>363</v>
      </c>
      <c r="B365">
        <v>5236.10991814427</v>
      </c>
      <c r="C365">
        <v>5236.10991814427</v>
      </c>
      <c r="D365">
        <v>695.387426932107</v>
      </c>
      <c r="E365">
        <v>184.028932326136</v>
      </c>
    </row>
    <row r="366" spans="1:5">
      <c r="A366">
        <v>364</v>
      </c>
      <c r="B366">
        <v>5236.10991814427</v>
      </c>
      <c r="C366">
        <v>5236.10991814427</v>
      </c>
      <c r="D366">
        <v>695.350870510655</v>
      </c>
      <c r="E366">
        <v>183.992375904685</v>
      </c>
    </row>
    <row r="367" spans="1:5">
      <c r="A367">
        <v>365</v>
      </c>
      <c r="B367">
        <v>5236.10991814427</v>
      </c>
      <c r="C367">
        <v>5236.10991814427</v>
      </c>
      <c r="D367">
        <v>695.57548712829</v>
      </c>
      <c r="E367">
        <v>184.216992522319</v>
      </c>
    </row>
    <row r="368" spans="1:5">
      <c r="A368">
        <v>366</v>
      </c>
      <c r="B368">
        <v>5236.10991814427</v>
      </c>
      <c r="C368">
        <v>5236.10991814427</v>
      </c>
      <c r="D368">
        <v>695.433742396008</v>
      </c>
      <c r="E368">
        <v>184.07524779004</v>
      </c>
    </row>
    <row r="369" spans="1:5">
      <c r="A369">
        <v>367</v>
      </c>
      <c r="B369">
        <v>5236.10991814427</v>
      </c>
      <c r="C369">
        <v>5236.10991814427</v>
      </c>
      <c r="D369">
        <v>695.488341640988</v>
      </c>
      <c r="E369">
        <v>184.129847035019</v>
      </c>
    </row>
    <row r="370" spans="1:5">
      <c r="A370">
        <v>368</v>
      </c>
      <c r="B370">
        <v>5236.10991814427</v>
      </c>
      <c r="C370">
        <v>5236.10991814427</v>
      </c>
      <c r="D370">
        <v>695.770464765122</v>
      </c>
      <c r="E370">
        <v>184.411970159152</v>
      </c>
    </row>
    <row r="371" spans="1:5">
      <c r="A371">
        <v>369</v>
      </c>
      <c r="B371">
        <v>5236.10991814427</v>
      </c>
      <c r="C371">
        <v>5236.10991814427</v>
      </c>
      <c r="D371">
        <v>695.460231445658</v>
      </c>
      <c r="E371">
        <v>184.10173683969</v>
      </c>
    </row>
    <row r="372" spans="1:5">
      <c r="A372">
        <v>370</v>
      </c>
      <c r="B372">
        <v>5236.10991814427</v>
      </c>
      <c r="C372">
        <v>5236.10991814427</v>
      </c>
      <c r="D372">
        <v>695.572495330309</v>
      </c>
      <c r="E372">
        <v>184.214000724339</v>
      </c>
    </row>
    <row r="373" spans="1:5">
      <c r="A373">
        <v>371</v>
      </c>
      <c r="B373">
        <v>5236.10991814427</v>
      </c>
      <c r="C373">
        <v>5236.10991814427</v>
      </c>
      <c r="D373">
        <v>695.548132433075</v>
      </c>
      <c r="E373">
        <v>184.189637827105</v>
      </c>
    </row>
    <row r="374" spans="1:5">
      <c r="A374">
        <v>372</v>
      </c>
      <c r="B374">
        <v>5236.10991814427</v>
      </c>
      <c r="C374">
        <v>5236.10991814427</v>
      </c>
      <c r="D374">
        <v>695.565382132722</v>
      </c>
      <c r="E374">
        <v>184.206887526752</v>
      </c>
    </row>
    <row r="375" spans="1:5">
      <c r="A375">
        <v>373</v>
      </c>
      <c r="B375">
        <v>5236.10991814427</v>
      </c>
      <c r="C375">
        <v>5236.10991814427</v>
      </c>
      <c r="D375">
        <v>695.682098953877</v>
      </c>
      <c r="E375">
        <v>184.323604347908</v>
      </c>
    </row>
    <row r="376" spans="1:5">
      <c r="A376">
        <v>374</v>
      </c>
      <c r="B376">
        <v>5236.10991814427</v>
      </c>
      <c r="C376">
        <v>5236.10991814427</v>
      </c>
      <c r="D376">
        <v>695.616275023491</v>
      </c>
      <c r="E376">
        <v>184.257780417522</v>
      </c>
    </row>
    <row r="377" spans="1:5">
      <c r="A377">
        <v>375</v>
      </c>
      <c r="B377">
        <v>5236.10991814427</v>
      </c>
      <c r="C377">
        <v>5236.10991814427</v>
      </c>
      <c r="D377">
        <v>695.574916998032</v>
      </c>
      <c r="E377">
        <v>184.216422392063</v>
      </c>
    </row>
    <row r="378" spans="1:5">
      <c r="A378">
        <v>376</v>
      </c>
      <c r="B378">
        <v>5236.10991814427</v>
      </c>
      <c r="C378">
        <v>5236.10991814427</v>
      </c>
      <c r="D378">
        <v>695.513729741482</v>
      </c>
      <c r="E378">
        <v>184.155235135512</v>
      </c>
    </row>
    <row r="379" spans="1:5">
      <c r="A379">
        <v>377</v>
      </c>
      <c r="B379">
        <v>5236.10991814427</v>
      </c>
      <c r="C379">
        <v>5236.10991814427</v>
      </c>
      <c r="D379">
        <v>695.510209669661</v>
      </c>
      <c r="E379">
        <v>184.15171506369</v>
      </c>
    </row>
    <row r="380" spans="1:5">
      <c r="A380">
        <v>378</v>
      </c>
      <c r="B380">
        <v>5236.10991814427</v>
      </c>
      <c r="C380">
        <v>5236.10991814427</v>
      </c>
      <c r="D380">
        <v>695.556084338587</v>
      </c>
      <c r="E380">
        <v>184.197589732619</v>
      </c>
    </row>
    <row r="381" spans="1:5">
      <c r="A381">
        <v>379</v>
      </c>
      <c r="B381">
        <v>5236.10991814427</v>
      </c>
      <c r="C381">
        <v>5236.10991814427</v>
      </c>
      <c r="D381">
        <v>695.710708600493</v>
      </c>
      <c r="E381">
        <v>184.352213994523</v>
      </c>
    </row>
    <row r="382" spans="1:5">
      <c r="A382">
        <v>380</v>
      </c>
      <c r="B382">
        <v>5236.10991814427</v>
      </c>
      <c r="C382">
        <v>5236.10991814427</v>
      </c>
      <c r="D382">
        <v>695.532383676294</v>
      </c>
      <c r="E382">
        <v>184.173889070325</v>
      </c>
    </row>
    <row r="383" spans="1:5">
      <c r="A383">
        <v>381</v>
      </c>
      <c r="B383">
        <v>5236.10991814427</v>
      </c>
      <c r="C383">
        <v>5236.10991814427</v>
      </c>
      <c r="D383">
        <v>695.588416771084</v>
      </c>
      <c r="E383">
        <v>184.229922165115</v>
      </c>
    </row>
    <row r="384" spans="1:5">
      <c r="A384">
        <v>382</v>
      </c>
      <c r="B384">
        <v>5236.10991814427</v>
      </c>
      <c r="C384">
        <v>5236.10991814427</v>
      </c>
      <c r="D384">
        <v>695.573690665175</v>
      </c>
      <c r="E384">
        <v>184.215196059206</v>
      </c>
    </row>
    <row r="385" spans="1:5">
      <c r="A385">
        <v>383</v>
      </c>
      <c r="B385">
        <v>5236.10991814427</v>
      </c>
      <c r="C385">
        <v>5236.10991814427</v>
      </c>
      <c r="D385">
        <v>695.696123776186</v>
      </c>
      <c r="E385">
        <v>184.337629170217</v>
      </c>
    </row>
    <row r="386" spans="1:5">
      <c r="A386">
        <v>384</v>
      </c>
      <c r="B386">
        <v>5236.10991814427</v>
      </c>
      <c r="C386">
        <v>5236.10991814427</v>
      </c>
      <c r="D386">
        <v>695.558957218671</v>
      </c>
      <c r="E386">
        <v>184.200462612701</v>
      </c>
    </row>
    <row r="387" spans="1:5">
      <c r="A387">
        <v>385</v>
      </c>
      <c r="B387">
        <v>5236.10991814427</v>
      </c>
      <c r="C387">
        <v>5236.10991814427</v>
      </c>
      <c r="D387">
        <v>695.642233374188</v>
      </c>
      <c r="E387">
        <v>184.283738768218</v>
      </c>
    </row>
    <row r="388" spans="1:5">
      <c r="A388">
        <v>386</v>
      </c>
      <c r="B388">
        <v>5236.10991814427</v>
      </c>
      <c r="C388">
        <v>5236.10991814427</v>
      </c>
      <c r="D388">
        <v>695.606208170053</v>
      </c>
      <c r="E388">
        <v>184.247713564083</v>
      </c>
    </row>
    <row r="389" spans="1:5">
      <c r="A389">
        <v>387</v>
      </c>
      <c r="B389">
        <v>5236.10991814427</v>
      </c>
      <c r="C389">
        <v>5236.10991814427</v>
      </c>
      <c r="D389">
        <v>695.673462125475</v>
      </c>
      <c r="E389">
        <v>184.314967519504</v>
      </c>
    </row>
    <row r="390" spans="1:5">
      <c r="A390">
        <v>388</v>
      </c>
      <c r="B390">
        <v>5236.10991814427</v>
      </c>
      <c r="C390">
        <v>5236.10991814427</v>
      </c>
      <c r="D390">
        <v>695.626660890783</v>
      </c>
      <c r="E390">
        <v>184.268166284812</v>
      </c>
    </row>
    <row r="391" spans="1:5">
      <c r="A391">
        <v>389</v>
      </c>
      <c r="B391">
        <v>5236.10991814427</v>
      </c>
      <c r="C391">
        <v>5236.10991814427</v>
      </c>
      <c r="D391">
        <v>695.659932847393</v>
      </c>
      <c r="E391">
        <v>184.301438241425</v>
      </c>
    </row>
    <row r="392" spans="1:5">
      <c r="A392">
        <v>390</v>
      </c>
      <c r="B392">
        <v>5236.10991814427</v>
      </c>
      <c r="C392">
        <v>5236.10991814427</v>
      </c>
      <c r="D392">
        <v>695.672003254823</v>
      </c>
      <c r="E392">
        <v>184.313508648855</v>
      </c>
    </row>
    <row r="393" spans="1:5">
      <c r="A393">
        <v>391</v>
      </c>
      <c r="B393">
        <v>5236.10991814427</v>
      </c>
      <c r="C393">
        <v>5236.10991814427</v>
      </c>
      <c r="D393">
        <v>695.741955349124</v>
      </c>
      <c r="E393">
        <v>184.383460743156</v>
      </c>
    </row>
    <row r="394" spans="1:5">
      <c r="A394">
        <v>392</v>
      </c>
      <c r="B394">
        <v>5236.10991814427</v>
      </c>
      <c r="C394">
        <v>5236.10991814427</v>
      </c>
      <c r="D394">
        <v>695.724095026112</v>
      </c>
      <c r="E394">
        <v>184.365600420143</v>
      </c>
    </row>
    <row r="395" spans="1:5">
      <c r="A395">
        <v>393</v>
      </c>
      <c r="B395">
        <v>5236.10991814427</v>
      </c>
      <c r="C395">
        <v>5236.10991814427</v>
      </c>
      <c r="D395">
        <v>695.7234979719</v>
      </c>
      <c r="E395">
        <v>184.36500336593</v>
      </c>
    </row>
    <row r="396" spans="1:5">
      <c r="A396">
        <v>394</v>
      </c>
      <c r="B396">
        <v>5236.10991814427</v>
      </c>
      <c r="C396">
        <v>5236.10991814427</v>
      </c>
      <c r="D396">
        <v>695.680016664409</v>
      </c>
      <c r="E396">
        <v>184.321522058438</v>
      </c>
    </row>
    <row r="397" spans="1:5">
      <c r="A397">
        <v>395</v>
      </c>
      <c r="B397">
        <v>5236.10991814427</v>
      </c>
      <c r="C397">
        <v>5236.10991814427</v>
      </c>
      <c r="D397">
        <v>695.762087499871</v>
      </c>
      <c r="E397">
        <v>184.403592893902</v>
      </c>
    </row>
    <row r="398" spans="1:5">
      <c r="A398">
        <v>396</v>
      </c>
      <c r="B398">
        <v>5236.10991814427</v>
      </c>
      <c r="C398">
        <v>5236.10991814427</v>
      </c>
      <c r="D398">
        <v>695.637614277665</v>
      </c>
      <c r="E398">
        <v>184.279119671694</v>
      </c>
    </row>
    <row r="399" spans="1:5">
      <c r="A399">
        <v>397</v>
      </c>
      <c r="B399">
        <v>5236.10991814427</v>
      </c>
      <c r="C399">
        <v>5236.10991814427</v>
      </c>
      <c r="D399">
        <v>695.679067308313</v>
      </c>
      <c r="E399">
        <v>184.320572702342</v>
      </c>
    </row>
    <row r="400" spans="1:5">
      <c r="A400">
        <v>398</v>
      </c>
      <c r="B400">
        <v>5236.10991814427</v>
      </c>
      <c r="C400">
        <v>5236.10991814427</v>
      </c>
      <c r="D400">
        <v>695.624286261231</v>
      </c>
      <c r="E400">
        <v>184.265791655262</v>
      </c>
    </row>
    <row r="401" spans="1:5">
      <c r="A401">
        <v>399</v>
      </c>
      <c r="B401">
        <v>5236.10991814427</v>
      </c>
      <c r="C401">
        <v>5236.10991814427</v>
      </c>
      <c r="D401">
        <v>695.588477653736</v>
      </c>
      <c r="E401">
        <v>184.229983047766</v>
      </c>
    </row>
    <row r="402" spans="1:5">
      <c r="A402">
        <v>400</v>
      </c>
      <c r="B402">
        <v>5236.10991814427</v>
      </c>
      <c r="C402">
        <v>5236.10991814427</v>
      </c>
      <c r="D402">
        <v>695.54868532703</v>
      </c>
      <c r="E402">
        <v>184.190190721061</v>
      </c>
    </row>
    <row r="403" spans="1:5">
      <c r="A403">
        <v>401</v>
      </c>
      <c r="B403">
        <v>5236.10991814427</v>
      </c>
      <c r="C403">
        <v>5236.10991814427</v>
      </c>
      <c r="D403">
        <v>695.55610752434</v>
      </c>
      <c r="E403">
        <v>184.197612918371</v>
      </c>
    </row>
    <row r="404" spans="1:5">
      <c r="A404">
        <v>402</v>
      </c>
      <c r="B404">
        <v>5236.10991814427</v>
      </c>
      <c r="C404">
        <v>5236.10991814427</v>
      </c>
      <c r="D404">
        <v>695.571637521049</v>
      </c>
      <c r="E404">
        <v>184.21314291508</v>
      </c>
    </row>
    <row r="405" spans="1:5">
      <c r="A405">
        <v>403</v>
      </c>
      <c r="B405">
        <v>5236.10991814427</v>
      </c>
      <c r="C405">
        <v>5236.10991814427</v>
      </c>
      <c r="D405">
        <v>695.593891630236</v>
      </c>
      <c r="E405">
        <v>184.235397024267</v>
      </c>
    </row>
    <row r="406" spans="1:5">
      <c r="A406">
        <v>404</v>
      </c>
      <c r="B406">
        <v>5236.10991814427</v>
      </c>
      <c r="C406">
        <v>5236.10991814427</v>
      </c>
      <c r="D406">
        <v>695.473772633439</v>
      </c>
      <c r="E406">
        <v>184.115278027471</v>
      </c>
    </row>
    <row r="407" spans="1:5">
      <c r="A407">
        <v>405</v>
      </c>
      <c r="B407">
        <v>5236.10991814427</v>
      </c>
      <c r="C407">
        <v>5236.10991814427</v>
      </c>
      <c r="D407">
        <v>695.470874252843</v>
      </c>
      <c r="E407">
        <v>184.112379646874</v>
      </c>
    </row>
    <row r="408" spans="1:5">
      <c r="A408">
        <v>406</v>
      </c>
      <c r="B408">
        <v>5236.10991814427</v>
      </c>
      <c r="C408">
        <v>5236.10991814427</v>
      </c>
      <c r="D408">
        <v>695.493028824599</v>
      </c>
      <c r="E408">
        <v>184.134534218629</v>
      </c>
    </row>
    <row r="409" spans="1:5">
      <c r="A409">
        <v>407</v>
      </c>
      <c r="B409">
        <v>5236.10991814427</v>
      </c>
      <c r="C409">
        <v>5236.10991814427</v>
      </c>
      <c r="D409">
        <v>695.645130153711</v>
      </c>
      <c r="E409">
        <v>184.286635547741</v>
      </c>
    </row>
    <row r="410" spans="1:5">
      <c r="A410">
        <v>408</v>
      </c>
      <c r="B410">
        <v>5236.10991814427</v>
      </c>
      <c r="C410">
        <v>5236.10991814427</v>
      </c>
      <c r="D410">
        <v>695.584586670569</v>
      </c>
      <c r="E410">
        <v>184.2260920646</v>
      </c>
    </row>
    <row r="411" spans="1:5">
      <c r="A411">
        <v>409</v>
      </c>
      <c r="B411">
        <v>5236.10991814427</v>
      </c>
      <c r="C411">
        <v>5236.10991814427</v>
      </c>
      <c r="D411">
        <v>695.514790506707</v>
      </c>
      <c r="E411">
        <v>184.156295900736</v>
      </c>
    </row>
    <row r="412" spans="1:5">
      <c r="A412">
        <v>410</v>
      </c>
      <c r="B412">
        <v>5236.10991814427</v>
      </c>
      <c r="C412">
        <v>5236.10991814427</v>
      </c>
      <c r="D412">
        <v>695.629016961382</v>
      </c>
      <c r="E412">
        <v>184.270522355414</v>
      </c>
    </row>
    <row r="413" spans="1:5">
      <c r="A413">
        <v>411</v>
      </c>
      <c r="B413">
        <v>5236.10991814427</v>
      </c>
      <c r="C413">
        <v>5236.10991814427</v>
      </c>
      <c r="D413">
        <v>695.693299267105</v>
      </c>
      <c r="E413">
        <v>184.334804661135</v>
      </c>
    </row>
    <row r="414" spans="1:5">
      <c r="A414">
        <v>412</v>
      </c>
      <c r="B414">
        <v>5236.10991814427</v>
      </c>
      <c r="C414">
        <v>5236.10991814427</v>
      </c>
      <c r="D414">
        <v>695.790569970286</v>
      </c>
      <c r="E414">
        <v>184.432075364317</v>
      </c>
    </row>
    <row r="415" spans="1:5">
      <c r="A415">
        <v>413</v>
      </c>
      <c r="B415">
        <v>5236.10991814427</v>
      </c>
      <c r="C415">
        <v>5236.10991814427</v>
      </c>
      <c r="D415">
        <v>695.668121136881</v>
      </c>
      <c r="E415">
        <v>184.309626530912</v>
      </c>
    </row>
    <row r="416" spans="1:5">
      <c r="A416">
        <v>414</v>
      </c>
      <c r="B416">
        <v>5236.10991814427</v>
      </c>
      <c r="C416">
        <v>5236.10991814427</v>
      </c>
      <c r="D416">
        <v>695.681870581443</v>
      </c>
      <c r="E416">
        <v>184.323375975472</v>
      </c>
    </row>
    <row r="417" spans="1:5">
      <c r="A417">
        <v>415</v>
      </c>
      <c r="B417">
        <v>5236.10991814427</v>
      </c>
      <c r="C417">
        <v>5236.10991814427</v>
      </c>
      <c r="D417">
        <v>695.730231696213</v>
      </c>
      <c r="E417">
        <v>184.371737090244</v>
      </c>
    </row>
    <row r="418" spans="1:5">
      <c r="A418">
        <v>416</v>
      </c>
      <c r="B418">
        <v>5236.10991814427</v>
      </c>
      <c r="C418">
        <v>5236.10991814427</v>
      </c>
      <c r="D418">
        <v>695.631010532888</v>
      </c>
      <c r="E418">
        <v>184.27251592692</v>
      </c>
    </row>
    <row r="419" spans="1:5">
      <c r="A419">
        <v>417</v>
      </c>
      <c r="B419">
        <v>5236.10991814427</v>
      </c>
      <c r="C419">
        <v>5236.10991814427</v>
      </c>
      <c r="D419">
        <v>695.647837360374</v>
      </c>
      <c r="E419">
        <v>184.289342754404</v>
      </c>
    </row>
    <row r="420" spans="1:5">
      <c r="A420">
        <v>418</v>
      </c>
      <c r="B420">
        <v>5236.10991814427</v>
      </c>
      <c r="C420">
        <v>5236.10991814427</v>
      </c>
      <c r="D420">
        <v>695.531397743804</v>
      </c>
      <c r="E420">
        <v>184.172903137834</v>
      </c>
    </row>
    <row r="421" spans="1:5">
      <c r="A421">
        <v>419</v>
      </c>
      <c r="B421">
        <v>5236.10991814427</v>
      </c>
      <c r="C421">
        <v>5236.10991814427</v>
      </c>
      <c r="D421">
        <v>695.600663487528</v>
      </c>
      <c r="E421">
        <v>184.24216888156</v>
      </c>
    </row>
    <row r="422" spans="1:5">
      <c r="A422">
        <v>420</v>
      </c>
      <c r="B422">
        <v>5236.10991814427</v>
      </c>
      <c r="C422">
        <v>5236.10991814427</v>
      </c>
      <c r="D422">
        <v>695.682489214775</v>
      </c>
      <c r="E422">
        <v>184.323994608805</v>
      </c>
    </row>
    <row r="423" spans="1:5">
      <c r="A423">
        <v>421</v>
      </c>
      <c r="B423">
        <v>5236.10991814427</v>
      </c>
      <c r="C423">
        <v>5236.10991814427</v>
      </c>
      <c r="D423">
        <v>695.671366588652</v>
      </c>
      <c r="E423">
        <v>184.312871982682</v>
      </c>
    </row>
    <row r="424" spans="1:5">
      <c r="A424">
        <v>422</v>
      </c>
      <c r="B424">
        <v>5236.10991814427</v>
      </c>
      <c r="C424">
        <v>5236.10991814427</v>
      </c>
      <c r="D424">
        <v>695.730998022924</v>
      </c>
      <c r="E424">
        <v>184.372503416954</v>
      </c>
    </row>
    <row r="425" spans="1:5">
      <c r="A425">
        <v>423</v>
      </c>
      <c r="B425">
        <v>5236.10991814427</v>
      </c>
      <c r="C425">
        <v>5236.10991814427</v>
      </c>
      <c r="D425">
        <v>695.642884828953</v>
      </c>
      <c r="E425">
        <v>184.284390222983</v>
      </c>
    </row>
    <row r="426" spans="1:5">
      <c r="A426">
        <v>424</v>
      </c>
      <c r="B426">
        <v>5236.10991814427</v>
      </c>
      <c r="C426">
        <v>5236.10991814427</v>
      </c>
      <c r="D426">
        <v>695.579783637071</v>
      </c>
      <c r="E426">
        <v>184.221289031101</v>
      </c>
    </row>
    <row r="427" spans="1:5">
      <c r="A427">
        <v>425</v>
      </c>
      <c r="B427">
        <v>5236.10991814427</v>
      </c>
      <c r="C427">
        <v>5236.10991814427</v>
      </c>
      <c r="D427">
        <v>695.672291941503</v>
      </c>
      <c r="E427">
        <v>184.313797335534</v>
      </c>
    </row>
    <row r="428" spans="1:5">
      <c r="A428">
        <v>426</v>
      </c>
      <c r="B428">
        <v>5236.10991814427</v>
      </c>
      <c r="C428">
        <v>5236.10991814427</v>
      </c>
      <c r="D428">
        <v>695.731496747691</v>
      </c>
      <c r="E428">
        <v>184.373002141722</v>
      </c>
    </row>
    <row r="429" spans="1:5">
      <c r="A429">
        <v>427</v>
      </c>
      <c r="B429">
        <v>5236.10991814427</v>
      </c>
      <c r="C429">
        <v>5236.10991814427</v>
      </c>
      <c r="D429">
        <v>695.566579432754</v>
      </c>
      <c r="E429">
        <v>184.208084826785</v>
      </c>
    </row>
    <row r="430" spans="1:5">
      <c r="A430">
        <v>428</v>
      </c>
      <c r="B430">
        <v>5236.10991814427</v>
      </c>
      <c r="C430">
        <v>5236.10991814427</v>
      </c>
      <c r="D430">
        <v>695.604894359378</v>
      </c>
      <c r="E430">
        <v>184.246399753408</v>
      </c>
    </row>
    <row r="431" spans="1:5">
      <c r="A431">
        <v>429</v>
      </c>
      <c r="B431">
        <v>5236.10991814427</v>
      </c>
      <c r="C431">
        <v>5236.10991814427</v>
      </c>
      <c r="D431">
        <v>695.627303595525</v>
      </c>
      <c r="E431">
        <v>184.268808989555</v>
      </c>
    </row>
    <row r="432" spans="1:5">
      <c r="A432">
        <v>430</v>
      </c>
      <c r="B432">
        <v>5236.10991814427</v>
      </c>
      <c r="C432">
        <v>5236.10991814427</v>
      </c>
      <c r="D432">
        <v>695.75176397613</v>
      </c>
      <c r="E432">
        <v>184.393269370161</v>
      </c>
    </row>
    <row r="433" spans="1:5">
      <c r="A433">
        <v>431</v>
      </c>
      <c r="B433">
        <v>5236.10991814427</v>
      </c>
      <c r="C433">
        <v>5236.10991814427</v>
      </c>
      <c r="D433">
        <v>695.552277436758</v>
      </c>
      <c r="E433">
        <v>184.193782830787</v>
      </c>
    </row>
    <row r="434" spans="1:5">
      <c r="A434">
        <v>432</v>
      </c>
      <c r="B434">
        <v>5236.10991814427</v>
      </c>
      <c r="C434">
        <v>5236.10991814427</v>
      </c>
      <c r="D434">
        <v>695.563768426171</v>
      </c>
      <c r="E434">
        <v>184.205273820202</v>
      </c>
    </row>
    <row r="435" spans="1:5">
      <c r="A435">
        <v>433</v>
      </c>
      <c r="B435">
        <v>5236.10991814427</v>
      </c>
      <c r="C435">
        <v>5236.10991814427</v>
      </c>
      <c r="D435">
        <v>695.634829869729</v>
      </c>
      <c r="E435">
        <v>184.276335263759</v>
      </c>
    </row>
    <row r="436" spans="1:5">
      <c r="A436">
        <v>434</v>
      </c>
      <c r="B436">
        <v>5236.10991814427</v>
      </c>
      <c r="C436">
        <v>5236.10991814427</v>
      </c>
      <c r="D436">
        <v>695.63362931211</v>
      </c>
      <c r="E436">
        <v>184.275134706143</v>
      </c>
    </row>
    <row r="437" spans="1:5">
      <c r="A437">
        <v>435</v>
      </c>
      <c r="B437">
        <v>5236.10991814427</v>
      </c>
      <c r="C437">
        <v>5236.10991814427</v>
      </c>
      <c r="D437">
        <v>695.659377489071</v>
      </c>
      <c r="E437">
        <v>184.300882883102</v>
      </c>
    </row>
    <row r="438" spans="1:5">
      <c r="A438">
        <v>436</v>
      </c>
      <c r="B438">
        <v>5236.10991814427</v>
      </c>
      <c r="C438">
        <v>5236.10991814427</v>
      </c>
      <c r="D438">
        <v>695.674268514442</v>
      </c>
      <c r="E438">
        <v>184.315773908473</v>
      </c>
    </row>
    <row r="439" spans="1:5">
      <c r="A439">
        <v>437</v>
      </c>
      <c r="B439">
        <v>5236.10991814427</v>
      </c>
      <c r="C439">
        <v>5236.10991814427</v>
      </c>
      <c r="D439">
        <v>695.641120503072</v>
      </c>
      <c r="E439">
        <v>184.282625897102</v>
      </c>
    </row>
    <row r="440" spans="1:5">
      <c r="A440">
        <v>438</v>
      </c>
      <c r="B440">
        <v>5236.10991814427</v>
      </c>
      <c r="C440">
        <v>5236.10991814427</v>
      </c>
      <c r="D440">
        <v>695.651763349318</v>
      </c>
      <c r="E440">
        <v>184.293268743349</v>
      </c>
    </row>
    <row r="441" spans="1:5">
      <c r="A441">
        <v>439</v>
      </c>
      <c r="B441">
        <v>5236.10991814427</v>
      </c>
      <c r="C441">
        <v>5236.10991814427</v>
      </c>
      <c r="D441">
        <v>695.572746939608</v>
      </c>
      <c r="E441">
        <v>184.21425233364</v>
      </c>
    </row>
    <row r="442" spans="1:5">
      <c r="A442">
        <v>440</v>
      </c>
      <c r="B442">
        <v>5236.10991814427</v>
      </c>
      <c r="C442">
        <v>5236.10991814427</v>
      </c>
      <c r="D442">
        <v>695.653729229339</v>
      </c>
      <c r="E442">
        <v>184.295234623369</v>
      </c>
    </row>
    <row r="443" spans="1:5">
      <c r="A443">
        <v>441</v>
      </c>
      <c r="B443">
        <v>5236.10991814427</v>
      </c>
      <c r="C443">
        <v>5236.10991814427</v>
      </c>
      <c r="D443">
        <v>695.594902356713</v>
      </c>
      <c r="E443">
        <v>184.236407750742</v>
      </c>
    </row>
    <row r="444" spans="1:5">
      <c r="A444">
        <v>442</v>
      </c>
      <c r="B444">
        <v>5236.10991814427</v>
      </c>
      <c r="C444">
        <v>5236.10991814427</v>
      </c>
      <c r="D444">
        <v>695.627581909399</v>
      </c>
      <c r="E444">
        <v>184.269087303429</v>
      </c>
    </row>
    <row r="445" spans="1:5">
      <c r="A445">
        <v>443</v>
      </c>
      <c r="B445">
        <v>5236.10991814427</v>
      </c>
      <c r="C445">
        <v>5236.10991814427</v>
      </c>
      <c r="D445">
        <v>695.687033956052</v>
      </c>
      <c r="E445">
        <v>184.328539350082</v>
      </c>
    </row>
    <row r="446" spans="1:5">
      <c r="A446">
        <v>444</v>
      </c>
      <c r="B446">
        <v>5236.10991814427</v>
      </c>
      <c r="C446">
        <v>5236.10991814427</v>
      </c>
      <c r="D446">
        <v>695.71131032925</v>
      </c>
      <c r="E446">
        <v>184.352815723283</v>
      </c>
    </row>
    <row r="447" spans="1:5">
      <c r="A447">
        <v>445</v>
      </c>
      <c r="B447">
        <v>5236.10991814427</v>
      </c>
      <c r="C447">
        <v>5236.10991814427</v>
      </c>
      <c r="D447">
        <v>695.663110056877</v>
      </c>
      <c r="E447">
        <v>184.304615450908</v>
      </c>
    </row>
    <row r="448" spans="1:5">
      <c r="A448">
        <v>446</v>
      </c>
      <c r="B448">
        <v>5236.10991814427</v>
      </c>
      <c r="C448">
        <v>5236.10991814427</v>
      </c>
      <c r="D448">
        <v>695.663821815425</v>
      </c>
      <c r="E448">
        <v>184.305327209456</v>
      </c>
    </row>
    <row r="449" spans="1:5">
      <c r="A449">
        <v>447</v>
      </c>
      <c r="B449">
        <v>5236.10991814427</v>
      </c>
      <c r="C449">
        <v>5236.10991814427</v>
      </c>
      <c r="D449">
        <v>695.669656705753</v>
      </c>
      <c r="E449">
        <v>184.311162099783</v>
      </c>
    </row>
    <row r="450" spans="1:5">
      <c r="A450">
        <v>448</v>
      </c>
      <c r="B450">
        <v>5236.10991814427</v>
      </c>
      <c r="C450">
        <v>5236.10991814427</v>
      </c>
      <c r="D450">
        <v>695.695711442128</v>
      </c>
      <c r="E450">
        <v>184.33721683616</v>
      </c>
    </row>
    <row r="451" spans="1:5">
      <c r="A451">
        <v>449</v>
      </c>
      <c r="B451">
        <v>5236.10991814427</v>
      </c>
      <c r="C451">
        <v>5236.10991814427</v>
      </c>
      <c r="D451">
        <v>695.714958360165</v>
      </c>
      <c r="E451">
        <v>184.356463754194</v>
      </c>
    </row>
    <row r="452" spans="1:5">
      <c r="A452">
        <v>450</v>
      </c>
      <c r="B452">
        <v>5236.10991814427</v>
      </c>
      <c r="C452">
        <v>5236.10991814427</v>
      </c>
      <c r="D452">
        <v>695.749058380689</v>
      </c>
      <c r="E452">
        <v>184.39056377472</v>
      </c>
    </row>
    <row r="453" spans="1:5">
      <c r="A453">
        <v>451</v>
      </c>
      <c r="B453">
        <v>5236.10991814427</v>
      </c>
      <c r="C453">
        <v>5236.10991814427</v>
      </c>
      <c r="D453">
        <v>695.743462745216</v>
      </c>
      <c r="E453">
        <v>184.384968139247</v>
      </c>
    </row>
    <row r="454" spans="1:5">
      <c r="A454">
        <v>452</v>
      </c>
      <c r="B454">
        <v>5236.10991814427</v>
      </c>
      <c r="C454">
        <v>5236.10991814427</v>
      </c>
      <c r="D454">
        <v>695.758287416712</v>
      </c>
      <c r="E454">
        <v>184.399792810743</v>
      </c>
    </row>
    <row r="455" spans="1:5">
      <c r="A455">
        <v>453</v>
      </c>
      <c r="B455">
        <v>5236.10991814427</v>
      </c>
      <c r="C455">
        <v>5236.10991814427</v>
      </c>
      <c r="D455">
        <v>695.774905702564</v>
      </c>
      <c r="E455">
        <v>184.416411096595</v>
      </c>
    </row>
    <row r="456" spans="1:5">
      <c r="A456">
        <v>454</v>
      </c>
      <c r="B456">
        <v>5236.10991814427</v>
      </c>
      <c r="C456">
        <v>5236.10991814427</v>
      </c>
      <c r="D456">
        <v>695.817908214391</v>
      </c>
      <c r="E456">
        <v>184.459413608423</v>
      </c>
    </row>
    <row r="457" spans="1:5">
      <c r="A457">
        <v>455</v>
      </c>
      <c r="B457">
        <v>5236.10991814427</v>
      </c>
      <c r="C457">
        <v>5236.10991814427</v>
      </c>
      <c r="D457">
        <v>695.829808023419</v>
      </c>
      <c r="E457">
        <v>184.471313417448</v>
      </c>
    </row>
    <row r="458" spans="1:5">
      <c r="A458">
        <v>456</v>
      </c>
      <c r="B458">
        <v>5236.10991814427</v>
      </c>
      <c r="C458">
        <v>5236.10991814427</v>
      </c>
      <c r="D458">
        <v>695.819571065432</v>
      </c>
      <c r="E458">
        <v>184.461076459462</v>
      </c>
    </row>
    <row r="459" spans="1:5">
      <c r="A459">
        <v>457</v>
      </c>
      <c r="B459">
        <v>5236.10991814427</v>
      </c>
      <c r="C459">
        <v>5236.10991814427</v>
      </c>
      <c r="D459">
        <v>695.856990422515</v>
      </c>
      <c r="E459">
        <v>184.498495816546</v>
      </c>
    </row>
    <row r="460" spans="1:5">
      <c r="A460">
        <v>458</v>
      </c>
      <c r="B460">
        <v>5236.10991814427</v>
      </c>
      <c r="C460">
        <v>5236.10991814427</v>
      </c>
      <c r="D460">
        <v>695.792855088637</v>
      </c>
      <c r="E460">
        <v>184.434360482667</v>
      </c>
    </row>
    <row r="461" spans="1:5">
      <c r="A461">
        <v>459</v>
      </c>
      <c r="B461">
        <v>5236.10991814427</v>
      </c>
      <c r="C461">
        <v>5236.10991814427</v>
      </c>
      <c r="D461">
        <v>695.833515974558</v>
      </c>
      <c r="E461">
        <v>184.475021368589</v>
      </c>
    </row>
    <row r="462" spans="1:5">
      <c r="A462">
        <v>460</v>
      </c>
      <c r="B462">
        <v>5236.10991814427</v>
      </c>
      <c r="C462">
        <v>5236.10991814427</v>
      </c>
      <c r="D462">
        <v>695.800855913459</v>
      </c>
      <c r="E462">
        <v>184.44236130749</v>
      </c>
    </row>
    <row r="463" spans="1:5">
      <c r="A463">
        <v>461</v>
      </c>
      <c r="B463">
        <v>5236.10991814427</v>
      </c>
      <c r="C463">
        <v>5236.10991814427</v>
      </c>
      <c r="D463">
        <v>695.832030094133</v>
      </c>
      <c r="E463">
        <v>184.473535488163</v>
      </c>
    </row>
    <row r="464" spans="1:5">
      <c r="A464">
        <v>462</v>
      </c>
      <c r="B464">
        <v>5236.10991814427</v>
      </c>
      <c r="C464">
        <v>5236.10991814427</v>
      </c>
      <c r="D464">
        <v>695.79015041853</v>
      </c>
      <c r="E464">
        <v>184.431655812561</v>
      </c>
    </row>
    <row r="465" spans="1:5">
      <c r="A465">
        <v>463</v>
      </c>
      <c r="B465">
        <v>5236.10991814427</v>
      </c>
      <c r="C465">
        <v>5236.10991814427</v>
      </c>
      <c r="D465">
        <v>695.729632166684</v>
      </c>
      <c r="E465">
        <v>184.371137560714</v>
      </c>
    </row>
    <row r="466" spans="1:5">
      <c r="A466">
        <v>464</v>
      </c>
      <c r="B466">
        <v>5236.10991814427</v>
      </c>
      <c r="C466">
        <v>5236.10991814427</v>
      </c>
      <c r="D466">
        <v>695.81222464978</v>
      </c>
      <c r="E466">
        <v>184.45373004381</v>
      </c>
    </row>
    <row r="467" spans="1:5">
      <c r="A467">
        <v>465</v>
      </c>
      <c r="B467">
        <v>5236.10991814427</v>
      </c>
      <c r="C467">
        <v>5236.10991814427</v>
      </c>
      <c r="D467">
        <v>695.802717093594</v>
      </c>
      <c r="E467">
        <v>184.444222487624</v>
      </c>
    </row>
    <row r="468" spans="1:5">
      <c r="A468">
        <v>466</v>
      </c>
      <c r="B468">
        <v>5236.10991814427</v>
      </c>
      <c r="C468">
        <v>5236.10991814427</v>
      </c>
      <c r="D468">
        <v>695.795668710597</v>
      </c>
      <c r="E468">
        <v>184.437174104627</v>
      </c>
    </row>
    <row r="469" spans="1:5">
      <c r="A469">
        <v>467</v>
      </c>
      <c r="B469">
        <v>5236.10991814427</v>
      </c>
      <c r="C469">
        <v>5236.10991814427</v>
      </c>
      <c r="D469">
        <v>695.856901707996</v>
      </c>
      <c r="E469">
        <v>184.498407102028</v>
      </c>
    </row>
    <row r="470" spans="1:5">
      <c r="A470">
        <v>468</v>
      </c>
      <c r="B470">
        <v>5236.10991814427</v>
      </c>
      <c r="C470">
        <v>5236.10991814427</v>
      </c>
      <c r="D470">
        <v>695.815545306638</v>
      </c>
      <c r="E470">
        <v>184.457050700669</v>
      </c>
    </row>
    <row r="471" spans="1:5">
      <c r="A471">
        <v>469</v>
      </c>
      <c r="B471">
        <v>5236.10991814427</v>
      </c>
      <c r="C471">
        <v>5236.10991814427</v>
      </c>
      <c r="D471">
        <v>695.717706528359</v>
      </c>
      <c r="E471">
        <v>184.35921192239</v>
      </c>
    </row>
    <row r="472" spans="1:5">
      <c r="A472">
        <v>470</v>
      </c>
      <c r="B472">
        <v>5236.10991814427</v>
      </c>
      <c r="C472">
        <v>5236.10991814427</v>
      </c>
      <c r="D472">
        <v>695.796598728631</v>
      </c>
      <c r="E472">
        <v>184.438104122661</v>
      </c>
    </row>
    <row r="473" spans="1:5">
      <c r="A473">
        <v>471</v>
      </c>
      <c r="B473">
        <v>5236.10991814427</v>
      </c>
      <c r="C473">
        <v>5236.10991814427</v>
      </c>
      <c r="D473">
        <v>695.80213747724</v>
      </c>
      <c r="E473">
        <v>184.44364287127</v>
      </c>
    </row>
    <row r="474" spans="1:5">
      <c r="A474">
        <v>472</v>
      </c>
      <c r="B474">
        <v>5236.10991814427</v>
      </c>
      <c r="C474">
        <v>5236.10991814427</v>
      </c>
      <c r="D474">
        <v>695.825996412443</v>
      </c>
      <c r="E474">
        <v>184.467501806471</v>
      </c>
    </row>
    <row r="475" spans="1:5">
      <c r="A475">
        <v>473</v>
      </c>
      <c r="B475">
        <v>5236.10991814427</v>
      </c>
      <c r="C475">
        <v>5236.10991814427</v>
      </c>
      <c r="D475">
        <v>695.807690676013</v>
      </c>
      <c r="E475">
        <v>184.449196070043</v>
      </c>
    </row>
    <row r="476" spans="1:5">
      <c r="A476">
        <v>474</v>
      </c>
      <c r="B476">
        <v>5236.10991814427</v>
      </c>
      <c r="C476">
        <v>5236.10991814427</v>
      </c>
      <c r="D476">
        <v>695.815893592472</v>
      </c>
      <c r="E476">
        <v>184.457398986502</v>
      </c>
    </row>
    <row r="477" spans="1:5">
      <c r="A477">
        <v>475</v>
      </c>
      <c r="B477">
        <v>5236.10991814427</v>
      </c>
      <c r="C477">
        <v>5236.10991814427</v>
      </c>
      <c r="D477">
        <v>695.779962245011</v>
      </c>
      <c r="E477">
        <v>184.421467639042</v>
      </c>
    </row>
    <row r="478" spans="1:5">
      <c r="A478">
        <v>476</v>
      </c>
      <c r="B478">
        <v>5236.10991814427</v>
      </c>
      <c r="C478">
        <v>5236.10991814427</v>
      </c>
      <c r="D478">
        <v>695.816721363797</v>
      </c>
      <c r="E478">
        <v>184.458226757828</v>
      </c>
    </row>
    <row r="479" spans="1:5">
      <c r="A479">
        <v>477</v>
      </c>
      <c r="B479">
        <v>5236.10991814427</v>
      </c>
      <c r="C479">
        <v>5236.10991814427</v>
      </c>
      <c r="D479">
        <v>695.874812535989</v>
      </c>
      <c r="E479">
        <v>184.516317930018</v>
      </c>
    </row>
    <row r="480" spans="1:5">
      <c r="A480">
        <v>478</v>
      </c>
      <c r="B480">
        <v>5236.10991814427</v>
      </c>
      <c r="C480">
        <v>5236.10991814427</v>
      </c>
      <c r="D480">
        <v>695.847418704321</v>
      </c>
      <c r="E480">
        <v>184.488924098352</v>
      </c>
    </row>
    <row r="481" spans="1:5">
      <c r="A481">
        <v>479</v>
      </c>
      <c r="B481">
        <v>5236.10991814427</v>
      </c>
      <c r="C481">
        <v>5236.10991814427</v>
      </c>
      <c r="D481">
        <v>695.792827863702</v>
      </c>
      <c r="E481">
        <v>184.434333257733</v>
      </c>
    </row>
    <row r="482" spans="1:5">
      <c r="A482">
        <v>480</v>
      </c>
      <c r="B482">
        <v>5236.10991814427</v>
      </c>
      <c r="C482">
        <v>5236.10991814427</v>
      </c>
      <c r="D482">
        <v>695.850426399979</v>
      </c>
      <c r="E482">
        <v>184.491931794011</v>
      </c>
    </row>
    <row r="483" spans="1:5">
      <c r="A483">
        <v>481</v>
      </c>
      <c r="B483">
        <v>5236.10991814427</v>
      </c>
      <c r="C483">
        <v>5236.10991814427</v>
      </c>
      <c r="D483">
        <v>695.866302826706</v>
      </c>
      <c r="E483">
        <v>184.507808220739</v>
      </c>
    </row>
    <row r="484" spans="1:5">
      <c r="A484">
        <v>482</v>
      </c>
      <c r="B484">
        <v>5236.10991814427</v>
      </c>
      <c r="C484">
        <v>5236.10991814427</v>
      </c>
      <c r="D484">
        <v>695.816002835959</v>
      </c>
      <c r="E484">
        <v>184.457508229989</v>
      </c>
    </row>
    <row r="485" spans="1:5">
      <c r="A485">
        <v>483</v>
      </c>
      <c r="B485">
        <v>5236.10991814427</v>
      </c>
      <c r="C485">
        <v>5236.10991814427</v>
      </c>
      <c r="D485">
        <v>695.836573081268</v>
      </c>
      <c r="E485">
        <v>184.478078475299</v>
      </c>
    </row>
    <row r="486" spans="1:5">
      <c r="A486">
        <v>484</v>
      </c>
      <c r="B486">
        <v>5236.10991814427</v>
      </c>
      <c r="C486">
        <v>5236.10991814427</v>
      </c>
      <c r="D486">
        <v>695.826804985081</v>
      </c>
      <c r="E486">
        <v>184.468310379112</v>
      </c>
    </row>
    <row r="487" spans="1:5">
      <c r="A487">
        <v>485</v>
      </c>
      <c r="B487">
        <v>5236.10991814427</v>
      </c>
      <c r="C487">
        <v>5236.10991814427</v>
      </c>
      <c r="D487">
        <v>695.851295253996</v>
      </c>
      <c r="E487">
        <v>184.492800648027</v>
      </c>
    </row>
    <row r="488" spans="1:5">
      <c r="A488">
        <v>486</v>
      </c>
      <c r="B488">
        <v>5236.10991814427</v>
      </c>
      <c r="C488">
        <v>5236.10991814427</v>
      </c>
      <c r="D488">
        <v>695.842829212014</v>
      </c>
      <c r="E488">
        <v>184.484334606045</v>
      </c>
    </row>
    <row r="489" spans="1:5">
      <c r="A489">
        <v>487</v>
      </c>
      <c r="B489">
        <v>5236.10991814427</v>
      </c>
      <c r="C489">
        <v>5236.10991814427</v>
      </c>
      <c r="D489">
        <v>695.750625640114</v>
      </c>
      <c r="E489">
        <v>184.392131034146</v>
      </c>
    </row>
    <row r="490" spans="1:5">
      <c r="A490">
        <v>488</v>
      </c>
      <c r="B490">
        <v>5236.10991814427</v>
      </c>
      <c r="C490">
        <v>5236.10991814427</v>
      </c>
      <c r="D490">
        <v>695.790812072398</v>
      </c>
      <c r="E490">
        <v>184.432317466427</v>
      </c>
    </row>
    <row r="491" spans="1:5">
      <c r="A491">
        <v>489</v>
      </c>
      <c r="B491">
        <v>5236.10991814427</v>
      </c>
      <c r="C491">
        <v>5236.10991814427</v>
      </c>
      <c r="D491">
        <v>695.81031714256</v>
      </c>
      <c r="E491">
        <v>184.451822536591</v>
      </c>
    </row>
    <row r="492" spans="1:5">
      <c r="A492">
        <v>490</v>
      </c>
      <c r="B492">
        <v>5236.10991814427</v>
      </c>
      <c r="C492">
        <v>5236.10991814427</v>
      </c>
      <c r="D492">
        <v>695.805021449464</v>
      </c>
      <c r="E492">
        <v>184.446526843493</v>
      </c>
    </row>
    <row r="493" spans="1:5">
      <c r="A493">
        <v>491</v>
      </c>
      <c r="B493">
        <v>5236.10991814427</v>
      </c>
      <c r="C493">
        <v>5236.10991814427</v>
      </c>
      <c r="D493">
        <v>695.822319970624</v>
      </c>
      <c r="E493">
        <v>184.463825364655</v>
      </c>
    </row>
    <row r="494" spans="1:5">
      <c r="A494">
        <v>492</v>
      </c>
      <c r="B494">
        <v>5236.10991814427</v>
      </c>
      <c r="C494">
        <v>5236.10991814427</v>
      </c>
      <c r="D494">
        <v>695.779459429127</v>
      </c>
      <c r="E494">
        <v>184.420964823158</v>
      </c>
    </row>
    <row r="495" spans="1:5">
      <c r="A495">
        <v>493</v>
      </c>
      <c r="B495">
        <v>5236.10991814427</v>
      </c>
      <c r="C495">
        <v>5236.10991814427</v>
      </c>
      <c r="D495">
        <v>695.814425293463</v>
      </c>
      <c r="E495">
        <v>184.455930687495</v>
      </c>
    </row>
    <row r="496" spans="1:5">
      <c r="A496">
        <v>494</v>
      </c>
      <c r="B496">
        <v>5236.10991814427</v>
      </c>
      <c r="C496">
        <v>5236.10991814427</v>
      </c>
      <c r="D496">
        <v>695.798200503919</v>
      </c>
      <c r="E496">
        <v>184.439705897949</v>
      </c>
    </row>
    <row r="497" spans="1:5">
      <c r="A497">
        <v>495</v>
      </c>
      <c r="B497">
        <v>5236.10991814427</v>
      </c>
      <c r="C497">
        <v>5236.10991814427</v>
      </c>
      <c r="D497">
        <v>695.823778451759</v>
      </c>
      <c r="E497">
        <v>184.465283845789</v>
      </c>
    </row>
    <row r="498" spans="1:5">
      <c r="A498">
        <v>496</v>
      </c>
      <c r="B498">
        <v>5236.10991814427</v>
      </c>
      <c r="C498">
        <v>5236.10991814427</v>
      </c>
      <c r="D498">
        <v>695.815550469376</v>
      </c>
      <c r="E498">
        <v>184.457055863406</v>
      </c>
    </row>
    <row r="499" spans="1:5">
      <c r="A499">
        <v>497</v>
      </c>
      <c r="B499">
        <v>5236.10991814427</v>
      </c>
      <c r="C499">
        <v>5236.10991814427</v>
      </c>
      <c r="D499">
        <v>695.821907928723</v>
      </c>
      <c r="E499">
        <v>184.463413322754</v>
      </c>
    </row>
    <row r="500" spans="1:5">
      <c r="A500">
        <v>498</v>
      </c>
      <c r="B500">
        <v>5236.10991814427</v>
      </c>
      <c r="C500">
        <v>5236.10991814427</v>
      </c>
      <c r="D500">
        <v>695.835637533203</v>
      </c>
      <c r="E500">
        <v>184.477142927234</v>
      </c>
    </row>
    <row r="501" spans="1:5">
      <c r="A501">
        <v>499</v>
      </c>
      <c r="B501">
        <v>5236.10991814427</v>
      </c>
      <c r="C501">
        <v>5236.10991814427</v>
      </c>
      <c r="D501">
        <v>695.833899576833</v>
      </c>
      <c r="E501">
        <v>184.475404970863</v>
      </c>
    </row>
    <row r="502" spans="1:5">
      <c r="A502">
        <v>500</v>
      </c>
      <c r="B502">
        <v>5236.10991814427</v>
      </c>
      <c r="C502">
        <v>5236.10991814427</v>
      </c>
      <c r="D502">
        <v>695.788932104861</v>
      </c>
      <c r="E502">
        <v>184.430437498892</v>
      </c>
    </row>
    <row r="503" spans="1:5">
      <c r="A503">
        <v>501</v>
      </c>
      <c r="B503">
        <v>5236.10991814427</v>
      </c>
      <c r="C503">
        <v>5236.10991814427</v>
      </c>
      <c r="D503">
        <v>695.799280969168</v>
      </c>
      <c r="E503">
        <v>184.440786363198</v>
      </c>
    </row>
    <row r="504" spans="1:5">
      <c r="A504">
        <v>502</v>
      </c>
      <c r="B504">
        <v>5236.10991814427</v>
      </c>
      <c r="C504">
        <v>5236.10991814427</v>
      </c>
      <c r="D504">
        <v>695.777238061114</v>
      </c>
      <c r="E504">
        <v>184.418743455144</v>
      </c>
    </row>
    <row r="505" spans="1:5">
      <c r="A505">
        <v>503</v>
      </c>
      <c r="B505">
        <v>5236.10991814427</v>
      </c>
      <c r="C505">
        <v>5236.10991814427</v>
      </c>
      <c r="D505">
        <v>695.808666001718</v>
      </c>
      <c r="E505">
        <v>184.450171395747</v>
      </c>
    </row>
    <row r="506" spans="1:5">
      <c r="A506">
        <v>504</v>
      </c>
      <c r="B506">
        <v>5236.10991814427</v>
      </c>
      <c r="C506">
        <v>5236.10991814427</v>
      </c>
      <c r="D506">
        <v>695.776041002228</v>
      </c>
      <c r="E506">
        <v>184.417546396257</v>
      </c>
    </row>
    <row r="507" spans="1:5">
      <c r="A507">
        <v>505</v>
      </c>
      <c r="B507">
        <v>5236.10991814427</v>
      </c>
      <c r="C507">
        <v>5236.10991814427</v>
      </c>
      <c r="D507">
        <v>695.780854226717</v>
      </c>
      <c r="E507">
        <v>184.422359620748</v>
      </c>
    </row>
    <row r="508" spans="1:5">
      <c r="A508">
        <v>506</v>
      </c>
      <c r="B508">
        <v>5236.10991814427</v>
      </c>
      <c r="C508">
        <v>5236.10991814427</v>
      </c>
      <c r="D508">
        <v>695.81113328797</v>
      </c>
      <c r="E508">
        <v>184.452638682</v>
      </c>
    </row>
    <row r="509" spans="1:5">
      <c r="A509">
        <v>507</v>
      </c>
      <c r="B509">
        <v>5236.10991814427</v>
      </c>
      <c r="C509">
        <v>5236.10991814427</v>
      </c>
      <c r="D509">
        <v>695.792903299724</v>
      </c>
      <c r="E509">
        <v>184.434408693754</v>
      </c>
    </row>
    <row r="510" spans="1:5">
      <c r="A510">
        <v>508</v>
      </c>
      <c r="B510">
        <v>5236.10991814427</v>
      </c>
      <c r="C510">
        <v>5236.10991814427</v>
      </c>
      <c r="D510">
        <v>695.771698402778</v>
      </c>
      <c r="E510">
        <v>184.413203796809</v>
      </c>
    </row>
    <row r="511" spans="1:5">
      <c r="A511">
        <v>509</v>
      </c>
      <c r="B511">
        <v>5236.10991814427</v>
      </c>
      <c r="C511">
        <v>5236.10991814427</v>
      </c>
      <c r="D511">
        <v>695.778604995096</v>
      </c>
      <c r="E511">
        <v>184.420110389127</v>
      </c>
    </row>
    <row r="512" spans="1:5">
      <c r="A512">
        <v>510</v>
      </c>
      <c r="B512">
        <v>5236.10991814427</v>
      </c>
      <c r="C512">
        <v>5236.10991814427</v>
      </c>
      <c r="D512">
        <v>695.748443451</v>
      </c>
      <c r="E512">
        <v>184.38994884503</v>
      </c>
    </row>
    <row r="513" spans="1:5">
      <c r="A513">
        <v>511</v>
      </c>
      <c r="B513">
        <v>5236.10991814427</v>
      </c>
      <c r="C513">
        <v>5236.10991814427</v>
      </c>
      <c r="D513">
        <v>695.784672544833</v>
      </c>
      <c r="E513">
        <v>184.426177938863</v>
      </c>
    </row>
    <row r="514" spans="1:5">
      <c r="A514">
        <v>512</v>
      </c>
      <c r="B514">
        <v>5236.10991814427</v>
      </c>
      <c r="C514">
        <v>5236.10991814427</v>
      </c>
      <c r="D514">
        <v>695.732741247165</v>
      </c>
      <c r="E514">
        <v>184.374246641195</v>
      </c>
    </row>
    <row r="515" spans="1:5">
      <c r="A515">
        <v>513</v>
      </c>
      <c r="B515">
        <v>5236.10991814427</v>
      </c>
      <c r="C515">
        <v>5236.10991814427</v>
      </c>
      <c r="D515">
        <v>695.768967311037</v>
      </c>
      <c r="E515">
        <v>184.410472705068</v>
      </c>
    </row>
    <row r="516" spans="1:5">
      <c r="A516">
        <v>514</v>
      </c>
      <c r="B516">
        <v>5236.10991814427</v>
      </c>
      <c r="C516">
        <v>5236.10991814427</v>
      </c>
      <c r="D516">
        <v>695.734136728388</v>
      </c>
      <c r="E516">
        <v>184.375642122418</v>
      </c>
    </row>
    <row r="517" spans="1:5">
      <c r="A517">
        <v>515</v>
      </c>
      <c r="B517">
        <v>5236.10991814427</v>
      </c>
      <c r="C517">
        <v>5236.10991814427</v>
      </c>
      <c r="D517">
        <v>695.789684242939</v>
      </c>
      <c r="E517">
        <v>184.43118963697</v>
      </c>
    </row>
    <row r="518" spans="1:5">
      <c r="A518">
        <v>516</v>
      </c>
      <c r="B518">
        <v>5236.10991814427</v>
      </c>
      <c r="C518">
        <v>5236.10991814427</v>
      </c>
      <c r="D518">
        <v>695.775453378085</v>
      </c>
      <c r="E518">
        <v>184.416958772116</v>
      </c>
    </row>
    <row r="519" spans="1:5">
      <c r="A519">
        <v>517</v>
      </c>
      <c r="B519">
        <v>5236.10991814427</v>
      </c>
      <c r="C519">
        <v>5236.10991814427</v>
      </c>
      <c r="D519">
        <v>695.765144525213</v>
      </c>
      <c r="E519">
        <v>184.406649919242</v>
      </c>
    </row>
    <row r="520" spans="1:5">
      <c r="A520">
        <v>518</v>
      </c>
      <c r="B520">
        <v>5236.10991814427</v>
      </c>
      <c r="C520">
        <v>5236.10991814427</v>
      </c>
      <c r="D520">
        <v>695.792815338754</v>
      </c>
      <c r="E520">
        <v>184.434320732785</v>
      </c>
    </row>
    <row r="521" spans="1:5">
      <c r="A521">
        <v>519</v>
      </c>
      <c r="B521">
        <v>5236.10991814427</v>
      </c>
      <c r="C521">
        <v>5236.10991814427</v>
      </c>
      <c r="D521">
        <v>695.779438260804</v>
      </c>
      <c r="E521">
        <v>184.420943654835</v>
      </c>
    </row>
    <row r="522" spans="1:5">
      <c r="A522">
        <v>520</v>
      </c>
      <c r="B522">
        <v>5236.10991814427</v>
      </c>
      <c r="C522">
        <v>5236.10991814427</v>
      </c>
      <c r="D522">
        <v>695.807609484958</v>
      </c>
      <c r="E522">
        <v>184.449114878989</v>
      </c>
    </row>
    <row r="523" spans="1:5">
      <c r="A523">
        <v>521</v>
      </c>
      <c r="B523">
        <v>5236.10991814427</v>
      </c>
      <c r="C523">
        <v>5236.10991814427</v>
      </c>
      <c r="D523">
        <v>695.812335195424</v>
      </c>
      <c r="E523">
        <v>184.453840589454</v>
      </c>
    </row>
    <row r="524" spans="1:5">
      <c r="A524">
        <v>522</v>
      </c>
      <c r="B524">
        <v>5236.10991814427</v>
      </c>
      <c r="C524">
        <v>5236.10991814427</v>
      </c>
      <c r="D524">
        <v>695.812897360585</v>
      </c>
      <c r="E524">
        <v>184.454402754615</v>
      </c>
    </row>
    <row r="525" spans="1:5">
      <c r="A525">
        <v>523</v>
      </c>
      <c r="B525">
        <v>5236.10991814427</v>
      </c>
      <c r="C525">
        <v>5236.10991814427</v>
      </c>
      <c r="D525">
        <v>695.818110259471</v>
      </c>
      <c r="E525">
        <v>184.459615653501</v>
      </c>
    </row>
    <row r="526" spans="1:5">
      <c r="A526">
        <v>524</v>
      </c>
      <c r="B526">
        <v>5236.10991814427</v>
      </c>
      <c r="C526">
        <v>5236.10991814427</v>
      </c>
      <c r="D526">
        <v>695.818297013933</v>
      </c>
      <c r="E526">
        <v>184.459802407964</v>
      </c>
    </row>
    <row r="527" spans="1:5">
      <c r="A527">
        <v>525</v>
      </c>
      <c r="B527">
        <v>5236.10991814427</v>
      </c>
      <c r="C527">
        <v>5236.10991814427</v>
      </c>
      <c r="D527">
        <v>695.821139583035</v>
      </c>
      <c r="E527">
        <v>184.462644977065</v>
      </c>
    </row>
    <row r="528" spans="1:5">
      <c r="A528">
        <v>526</v>
      </c>
      <c r="B528">
        <v>5236.10991814427</v>
      </c>
      <c r="C528">
        <v>5236.10991814427</v>
      </c>
      <c r="D528">
        <v>695.825187031644</v>
      </c>
      <c r="E528">
        <v>184.466692425676</v>
      </c>
    </row>
    <row r="529" spans="1:5">
      <c r="A529">
        <v>527</v>
      </c>
      <c r="B529">
        <v>5236.10991814427</v>
      </c>
      <c r="C529">
        <v>5236.10991814427</v>
      </c>
      <c r="D529">
        <v>695.822344958941</v>
      </c>
      <c r="E529">
        <v>184.463850352971</v>
      </c>
    </row>
    <row r="530" spans="1:5">
      <c r="A530">
        <v>528</v>
      </c>
      <c r="B530">
        <v>5236.10991814427</v>
      </c>
      <c r="C530">
        <v>5236.10991814427</v>
      </c>
      <c r="D530">
        <v>695.854807901177</v>
      </c>
      <c r="E530">
        <v>184.496313295208</v>
      </c>
    </row>
    <row r="531" spans="1:5">
      <c r="A531">
        <v>529</v>
      </c>
      <c r="B531">
        <v>5236.10991814427</v>
      </c>
      <c r="C531">
        <v>5236.10991814427</v>
      </c>
      <c r="D531">
        <v>695.820031169595</v>
      </c>
      <c r="E531">
        <v>184.461536563627</v>
      </c>
    </row>
    <row r="532" spans="1:5">
      <c r="A532">
        <v>530</v>
      </c>
      <c r="B532">
        <v>5236.10991814427</v>
      </c>
      <c r="C532">
        <v>5236.10991814427</v>
      </c>
      <c r="D532">
        <v>695.847574354355</v>
      </c>
      <c r="E532">
        <v>184.489079748385</v>
      </c>
    </row>
    <row r="533" spans="1:5">
      <c r="A533">
        <v>531</v>
      </c>
      <c r="B533">
        <v>5236.10991814427</v>
      </c>
      <c r="C533">
        <v>5236.10991814427</v>
      </c>
      <c r="D533">
        <v>695.827389670625</v>
      </c>
      <c r="E533">
        <v>184.468895064655</v>
      </c>
    </row>
    <row r="534" spans="1:5">
      <c r="A534">
        <v>532</v>
      </c>
      <c r="B534">
        <v>5236.10991814427</v>
      </c>
      <c r="C534">
        <v>5236.10991814427</v>
      </c>
      <c r="D534">
        <v>695.808646655529</v>
      </c>
      <c r="E534">
        <v>184.450152049561</v>
      </c>
    </row>
    <row r="535" spans="1:5">
      <c r="A535">
        <v>533</v>
      </c>
      <c r="B535">
        <v>5236.10991814427</v>
      </c>
      <c r="C535">
        <v>5236.10991814427</v>
      </c>
      <c r="D535">
        <v>695.822748350407</v>
      </c>
      <c r="E535">
        <v>184.464253744437</v>
      </c>
    </row>
    <row r="536" spans="1:5">
      <c r="A536">
        <v>534</v>
      </c>
      <c r="B536">
        <v>5236.10991814427</v>
      </c>
      <c r="C536">
        <v>5236.10991814427</v>
      </c>
      <c r="D536">
        <v>695.810866278638</v>
      </c>
      <c r="E536">
        <v>184.45237167267</v>
      </c>
    </row>
    <row r="537" spans="1:5">
      <c r="A537">
        <v>535</v>
      </c>
      <c r="B537">
        <v>5236.10991814427</v>
      </c>
      <c r="C537">
        <v>5236.10991814427</v>
      </c>
      <c r="D537">
        <v>695.809677159546</v>
      </c>
      <c r="E537">
        <v>184.451182553576</v>
      </c>
    </row>
    <row r="538" spans="1:5">
      <c r="A538">
        <v>536</v>
      </c>
      <c r="B538">
        <v>5236.10991814427</v>
      </c>
      <c r="C538">
        <v>5236.10991814427</v>
      </c>
      <c r="D538">
        <v>695.856683905266</v>
      </c>
      <c r="E538">
        <v>184.498189299298</v>
      </c>
    </row>
    <row r="539" spans="1:5">
      <c r="A539">
        <v>537</v>
      </c>
      <c r="B539">
        <v>5236.10991814427</v>
      </c>
      <c r="C539">
        <v>5236.10991814427</v>
      </c>
      <c r="D539">
        <v>695.826052369794</v>
      </c>
      <c r="E539">
        <v>184.467557763823</v>
      </c>
    </row>
    <row r="540" spans="1:5">
      <c r="A540">
        <v>538</v>
      </c>
      <c r="B540">
        <v>5236.10991814427</v>
      </c>
      <c r="C540">
        <v>5236.10991814427</v>
      </c>
      <c r="D540">
        <v>695.786845424153</v>
      </c>
      <c r="E540">
        <v>184.428350818184</v>
      </c>
    </row>
    <row r="541" spans="1:5">
      <c r="A541">
        <v>539</v>
      </c>
      <c r="B541">
        <v>5236.10991814427</v>
      </c>
      <c r="C541">
        <v>5236.10991814427</v>
      </c>
      <c r="D541">
        <v>695.80737510507</v>
      </c>
      <c r="E541">
        <v>184.448880499099</v>
      </c>
    </row>
    <row r="542" spans="1:5">
      <c r="A542">
        <v>540</v>
      </c>
      <c r="B542">
        <v>5236.10991814427</v>
      </c>
      <c r="C542">
        <v>5236.10991814427</v>
      </c>
      <c r="D542">
        <v>695.796037104345</v>
      </c>
      <c r="E542">
        <v>184.437542498376</v>
      </c>
    </row>
    <row r="543" spans="1:5">
      <c r="A543">
        <v>541</v>
      </c>
      <c r="B543">
        <v>5236.10991814427</v>
      </c>
      <c r="C543">
        <v>5236.10991814427</v>
      </c>
      <c r="D543">
        <v>695.807715233318</v>
      </c>
      <c r="E543">
        <v>184.449220627347</v>
      </c>
    </row>
    <row r="544" spans="1:5">
      <c r="A544">
        <v>542</v>
      </c>
      <c r="B544">
        <v>5236.10991814427</v>
      </c>
      <c r="C544">
        <v>5236.10991814427</v>
      </c>
      <c r="D544">
        <v>695.7955560864</v>
      </c>
      <c r="E544">
        <v>184.437061480429</v>
      </c>
    </row>
    <row r="545" spans="1:5">
      <c r="A545">
        <v>543</v>
      </c>
      <c r="B545">
        <v>5236.10991814427</v>
      </c>
      <c r="C545">
        <v>5236.10991814427</v>
      </c>
      <c r="D545">
        <v>695.799680434273</v>
      </c>
      <c r="E545">
        <v>184.441185828303</v>
      </c>
    </row>
    <row r="546" spans="1:5">
      <c r="A546">
        <v>544</v>
      </c>
      <c r="B546">
        <v>5236.10991814427</v>
      </c>
      <c r="C546">
        <v>5236.10991814427</v>
      </c>
      <c r="D546">
        <v>695.785719526421</v>
      </c>
      <c r="E546">
        <v>184.427224920451</v>
      </c>
    </row>
    <row r="547" spans="1:5">
      <c r="A547">
        <v>545</v>
      </c>
      <c r="B547">
        <v>5236.10991814427</v>
      </c>
      <c r="C547">
        <v>5236.10991814427</v>
      </c>
      <c r="D547">
        <v>695.80313548021</v>
      </c>
      <c r="E547">
        <v>184.44464087424</v>
      </c>
    </row>
    <row r="548" spans="1:5">
      <c r="A548">
        <v>546</v>
      </c>
      <c r="B548">
        <v>5236.10991814427</v>
      </c>
      <c r="C548">
        <v>5236.10991814427</v>
      </c>
      <c r="D548">
        <v>695.83297024902</v>
      </c>
      <c r="E548">
        <v>184.474475643051</v>
      </c>
    </row>
    <row r="549" spans="1:5">
      <c r="A549">
        <v>547</v>
      </c>
      <c r="B549">
        <v>5236.10991814427</v>
      </c>
      <c r="C549">
        <v>5236.10991814427</v>
      </c>
      <c r="D549">
        <v>695.781399865137</v>
      </c>
      <c r="E549">
        <v>184.422905259168</v>
      </c>
    </row>
    <row r="550" spans="1:5">
      <c r="A550">
        <v>548</v>
      </c>
      <c r="B550">
        <v>5236.10991814427</v>
      </c>
      <c r="C550">
        <v>5236.10991814427</v>
      </c>
      <c r="D550">
        <v>695.773972184076</v>
      </c>
      <c r="E550">
        <v>184.415477578106</v>
      </c>
    </row>
    <row r="551" spans="1:5">
      <c r="A551">
        <v>549</v>
      </c>
      <c r="B551">
        <v>5236.10991814427</v>
      </c>
      <c r="C551">
        <v>5236.10991814427</v>
      </c>
      <c r="D551">
        <v>695.786571139294</v>
      </c>
      <c r="E551">
        <v>184.428076533324</v>
      </c>
    </row>
    <row r="552" spans="1:5">
      <c r="A552">
        <v>550</v>
      </c>
      <c r="B552">
        <v>5236.10991814427</v>
      </c>
      <c r="C552">
        <v>5236.10991814427</v>
      </c>
      <c r="D552">
        <v>695.789718000241</v>
      </c>
      <c r="E552">
        <v>184.431223394272</v>
      </c>
    </row>
    <row r="553" spans="1:5">
      <c r="A553">
        <v>551</v>
      </c>
      <c r="B553">
        <v>5236.10991814427</v>
      </c>
      <c r="C553">
        <v>5236.10991814427</v>
      </c>
      <c r="D553">
        <v>695.803482550105</v>
      </c>
      <c r="E553">
        <v>184.444987944136</v>
      </c>
    </row>
    <row r="554" spans="1:5">
      <c r="A554">
        <v>552</v>
      </c>
      <c r="B554">
        <v>5236.10991814427</v>
      </c>
      <c r="C554">
        <v>5236.10991814427</v>
      </c>
      <c r="D554">
        <v>695.800552931237</v>
      </c>
      <c r="E554">
        <v>184.442058325268</v>
      </c>
    </row>
    <row r="555" spans="1:5">
      <c r="A555">
        <v>553</v>
      </c>
      <c r="B555">
        <v>5236.10991814427</v>
      </c>
      <c r="C555">
        <v>5236.10991814427</v>
      </c>
      <c r="D555">
        <v>695.802379108208</v>
      </c>
      <c r="E555">
        <v>184.443884502239</v>
      </c>
    </row>
    <row r="556" spans="1:5">
      <c r="A556">
        <v>554</v>
      </c>
      <c r="B556">
        <v>5236.10991814427</v>
      </c>
      <c r="C556">
        <v>5236.10991814427</v>
      </c>
      <c r="D556">
        <v>695.833254383937</v>
      </c>
      <c r="E556">
        <v>184.474759777968</v>
      </c>
    </row>
    <row r="557" spans="1:5">
      <c r="A557">
        <v>555</v>
      </c>
      <c r="B557">
        <v>5236.10991814427</v>
      </c>
      <c r="C557">
        <v>5236.10991814427</v>
      </c>
      <c r="D557">
        <v>695.791812579783</v>
      </c>
      <c r="E557">
        <v>184.433317973813</v>
      </c>
    </row>
    <row r="558" spans="1:5">
      <c r="A558">
        <v>556</v>
      </c>
      <c r="B558">
        <v>5236.10991814427</v>
      </c>
      <c r="C558">
        <v>5236.10991814427</v>
      </c>
      <c r="D558">
        <v>695.805693945049</v>
      </c>
      <c r="E558">
        <v>184.447199339079</v>
      </c>
    </row>
    <row r="559" spans="1:5">
      <c r="A559">
        <v>557</v>
      </c>
      <c r="B559">
        <v>5236.10991814427</v>
      </c>
      <c r="C559">
        <v>5236.10991814427</v>
      </c>
      <c r="D559">
        <v>695.805627033263</v>
      </c>
      <c r="E559">
        <v>184.447132427294</v>
      </c>
    </row>
    <row r="560" spans="1:5">
      <c r="A560">
        <v>558</v>
      </c>
      <c r="B560">
        <v>5236.10991814427</v>
      </c>
      <c r="C560">
        <v>5236.10991814427</v>
      </c>
      <c r="D560">
        <v>695.821744639729</v>
      </c>
      <c r="E560">
        <v>184.463250033759</v>
      </c>
    </row>
    <row r="561" spans="1:5">
      <c r="A561">
        <v>559</v>
      </c>
      <c r="B561">
        <v>5236.10991814427</v>
      </c>
      <c r="C561">
        <v>5236.10991814427</v>
      </c>
      <c r="D561">
        <v>695.806822830092</v>
      </c>
      <c r="E561">
        <v>184.448328224125</v>
      </c>
    </row>
    <row r="562" spans="1:5">
      <c r="A562">
        <v>560</v>
      </c>
      <c r="B562">
        <v>5236.10991814427</v>
      </c>
      <c r="C562">
        <v>5236.10991814427</v>
      </c>
      <c r="D562">
        <v>695.788202125215</v>
      </c>
      <c r="E562">
        <v>184.429707519245</v>
      </c>
    </row>
    <row r="563" spans="1:5">
      <c r="A563">
        <v>561</v>
      </c>
      <c r="B563">
        <v>5236.10991814427</v>
      </c>
      <c r="C563">
        <v>5236.10991814427</v>
      </c>
      <c r="D563">
        <v>695.802897914366</v>
      </c>
      <c r="E563">
        <v>184.444403308396</v>
      </c>
    </row>
    <row r="564" spans="1:5">
      <c r="A564">
        <v>562</v>
      </c>
      <c r="B564">
        <v>5236.10991814427</v>
      </c>
      <c r="C564">
        <v>5236.10991814427</v>
      </c>
      <c r="D564">
        <v>695.76389325</v>
      </c>
      <c r="E564">
        <v>184.405398644031</v>
      </c>
    </row>
    <row r="565" spans="1:5">
      <c r="A565">
        <v>563</v>
      </c>
      <c r="B565">
        <v>5236.10991814427</v>
      </c>
      <c r="C565">
        <v>5236.10991814427</v>
      </c>
      <c r="D565">
        <v>695.808952212436</v>
      </c>
      <c r="E565">
        <v>184.450457606467</v>
      </c>
    </row>
    <row r="566" spans="1:5">
      <c r="A566">
        <v>564</v>
      </c>
      <c r="B566">
        <v>5236.10991814427</v>
      </c>
      <c r="C566">
        <v>5236.10991814427</v>
      </c>
      <c r="D566">
        <v>695.813032265944</v>
      </c>
      <c r="E566">
        <v>184.454537659975</v>
      </c>
    </row>
    <row r="567" spans="1:5">
      <c r="A567">
        <v>565</v>
      </c>
      <c r="B567">
        <v>5236.10991814427</v>
      </c>
      <c r="C567">
        <v>5236.10991814427</v>
      </c>
      <c r="D567">
        <v>695.794120082961</v>
      </c>
      <c r="E567">
        <v>184.435625476991</v>
      </c>
    </row>
    <row r="568" spans="1:5">
      <c r="A568">
        <v>566</v>
      </c>
      <c r="B568">
        <v>5236.10991814427</v>
      </c>
      <c r="C568">
        <v>5236.10991814427</v>
      </c>
      <c r="D568">
        <v>695.827520838299</v>
      </c>
      <c r="E568">
        <v>184.469026232328</v>
      </c>
    </row>
    <row r="569" spans="1:5">
      <c r="A569">
        <v>567</v>
      </c>
      <c r="B569">
        <v>5236.10991814427</v>
      </c>
      <c r="C569">
        <v>5236.10991814427</v>
      </c>
      <c r="D569">
        <v>695.796239093292</v>
      </c>
      <c r="E569">
        <v>184.437744487321</v>
      </c>
    </row>
    <row r="570" spans="1:5">
      <c r="A570">
        <v>568</v>
      </c>
      <c r="B570">
        <v>5236.10991814427</v>
      </c>
      <c r="C570">
        <v>5236.10991814427</v>
      </c>
      <c r="D570">
        <v>695.808447301026</v>
      </c>
      <c r="E570">
        <v>184.449952695055</v>
      </c>
    </row>
    <row r="571" spans="1:5">
      <c r="A571">
        <v>569</v>
      </c>
      <c r="B571">
        <v>5236.10991814427</v>
      </c>
      <c r="C571">
        <v>5236.10991814427</v>
      </c>
      <c r="D571">
        <v>695.782164086967</v>
      </c>
      <c r="E571">
        <v>184.423669480999</v>
      </c>
    </row>
    <row r="572" spans="1:5">
      <c r="A572">
        <v>570</v>
      </c>
      <c r="B572">
        <v>5236.10991814427</v>
      </c>
      <c r="C572">
        <v>5236.10991814427</v>
      </c>
      <c r="D572">
        <v>695.813190968705</v>
      </c>
      <c r="E572">
        <v>184.454696362734</v>
      </c>
    </row>
    <row r="573" spans="1:5">
      <c r="A573">
        <v>571</v>
      </c>
      <c r="B573">
        <v>5236.10991814427</v>
      </c>
      <c r="C573">
        <v>5236.10991814427</v>
      </c>
      <c r="D573">
        <v>695.799231137042</v>
      </c>
      <c r="E573">
        <v>184.440736531072</v>
      </c>
    </row>
    <row r="574" spans="1:5">
      <c r="A574">
        <v>572</v>
      </c>
      <c r="B574">
        <v>5236.10991814427</v>
      </c>
      <c r="C574">
        <v>5236.10991814427</v>
      </c>
      <c r="D574">
        <v>695.811305311214</v>
      </c>
      <c r="E574">
        <v>184.452810705245</v>
      </c>
    </row>
    <row r="575" spans="1:5">
      <c r="A575">
        <v>573</v>
      </c>
      <c r="B575">
        <v>5236.10991814427</v>
      </c>
      <c r="C575">
        <v>5236.10991814427</v>
      </c>
      <c r="D575">
        <v>695.819101025108</v>
      </c>
      <c r="E575">
        <v>184.460606419138</v>
      </c>
    </row>
    <row r="576" spans="1:5">
      <c r="A576">
        <v>574</v>
      </c>
      <c r="B576">
        <v>5236.10991814427</v>
      </c>
      <c r="C576">
        <v>5236.10991814427</v>
      </c>
      <c r="D576">
        <v>695.821832238672</v>
      </c>
      <c r="E576">
        <v>184.463337632702</v>
      </c>
    </row>
    <row r="577" spans="1:5">
      <c r="A577">
        <v>575</v>
      </c>
      <c r="B577">
        <v>5236.10991814427</v>
      </c>
      <c r="C577">
        <v>5236.10991814427</v>
      </c>
      <c r="D577">
        <v>695.810933266115</v>
      </c>
      <c r="E577">
        <v>184.452438660147</v>
      </c>
    </row>
    <row r="578" spans="1:5">
      <c r="A578">
        <v>576</v>
      </c>
      <c r="B578">
        <v>5236.10991814427</v>
      </c>
      <c r="C578">
        <v>5236.10991814427</v>
      </c>
      <c r="D578">
        <v>695.810180715049</v>
      </c>
      <c r="E578">
        <v>184.451686109079</v>
      </c>
    </row>
    <row r="579" spans="1:5">
      <c r="A579">
        <v>577</v>
      </c>
      <c r="B579">
        <v>5236.10991814427</v>
      </c>
      <c r="C579">
        <v>5236.10991814427</v>
      </c>
      <c r="D579">
        <v>695.819433744864</v>
      </c>
      <c r="E579">
        <v>184.460939138895</v>
      </c>
    </row>
    <row r="580" spans="1:5">
      <c r="A580">
        <v>578</v>
      </c>
      <c r="B580">
        <v>5236.10991814427</v>
      </c>
      <c r="C580">
        <v>5236.10991814427</v>
      </c>
      <c r="D580">
        <v>695.802352298719</v>
      </c>
      <c r="E580">
        <v>184.44385769275</v>
      </c>
    </row>
    <row r="581" spans="1:5">
      <c r="A581">
        <v>579</v>
      </c>
      <c r="B581">
        <v>5236.10991814427</v>
      </c>
      <c r="C581">
        <v>5236.10991814427</v>
      </c>
      <c r="D581">
        <v>695.808395765861</v>
      </c>
      <c r="E581">
        <v>184.449901159891</v>
      </c>
    </row>
    <row r="582" spans="1:5">
      <c r="A582">
        <v>580</v>
      </c>
      <c r="B582">
        <v>5236.10991814427</v>
      </c>
      <c r="C582">
        <v>5236.10991814427</v>
      </c>
      <c r="D582">
        <v>695.826123004442</v>
      </c>
      <c r="E582">
        <v>184.467628398473</v>
      </c>
    </row>
    <row r="583" spans="1:5">
      <c r="A583">
        <v>581</v>
      </c>
      <c r="B583">
        <v>5236.10991814427</v>
      </c>
      <c r="C583">
        <v>5236.10991814427</v>
      </c>
      <c r="D583">
        <v>695.804483135301</v>
      </c>
      <c r="E583">
        <v>184.445988529331</v>
      </c>
    </row>
    <row r="584" spans="1:5">
      <c r="A584">
        <v>582</v>
      </c>
      <c r="B584">
        <v>5236.10991814427</v>
      </c>
      <c r="C584">
        <v>5236.10991814427</v>
      </c>
      <c r="D584">
        <v>695.803646960394</v>
      </c>
      <c r="E584">
        <v>184.445152354425</v>
      </c>
    </row>
    <row r="585" spans="1:5">
      <c r="A585">
        <v>583</v>
      </c>
      <c r="B585">
        <v>5236.10991814427</v>
      </c>
      <c r="C585">
        <v>5236.10991814427</v>
      </c>
      <c r="D585">
        <v>695.814273122343</v>
      </c>
      <c r="E585">
        <v>184.455778516374</v>
      </c>
    </row>
    <row r="586" spans="1:5">
      <c r="A586">
        <v>584</v>
      </c>
      <c r="B586">
        <v>5236.10991814427</v>
      </c>
      <c r="C586">
        <v>5236.10991814427</v>
      </c>
      <c r="D586">
        <v>695.815803320851</v>
      </c>
      <c r="E586">
        <v>184.457308714881</v>
      </c>
    </row>
    <row r="587" spans="1:5">
      <c r="A587">
        <v>585</v>
      </c>
      <c r="B587">
        <v>5236.10991814427</v>
      </c>
      <c r="C587">
        <v>5236.10991814427</v>
      </c>
      <c r="D587">
        <v>695.802790740835</v>
      </c>
      <c r="E587">
        <v>184.444296134868</v>
      </c>
    </row>
    <row r="588" spans="1:5">
      <c r="A588">
        <v>586</v>
      </c>
      <c r="B588">
        <v>5236.10991814427</v>
      </c>
      <c r="C588">
        <v>5236.10991814427</v>
      </c>
      <c r="D588">
        <v>695.811084929352</v>
      </c>
      <c r="E588">
        <v>184.452590323382</v>
      </c>
    </row>
    <row r="589" spans="1:5">
      <c r="A589">
        <v>587</v>
      </c>
      <c r="B589">
        <v>5236.10991814427</v>
      </c>
      <c r="C589">
        <v>5236.10991814427</v>
      </c>
      <c r="D589">
        <v>695.80619136087</v>
      </c>
      <c r="E589">
        <v>184.447696754901</v>
      </c>
    </row>
    <row r="590" spans="1:5">
      <c r="A590">
        <v>588</v>
      </c>
      <c r="B590">
        <v>5236.10991814427</v>
      </c>
      <c r="C590">
        <v>5236.10991814427</v>
      </c>
      <c r="D590">
        <v>695.820419303999</v>
      </c>
      <c r="E590">
        <v>184.46192469803</v>
      </c>
    </row>
    <row r="591" spans="1:5">
      <c r="A591">
        <v>589</v>
      </c>
      <c r="B591">
        <v>5236.10991814427</v>
      </c>
      <c r="C591">
        <v>5236.10991814427</v>
      </c>
      <c r="D591">
        <v>695.810786941825</v>
      </c>
      <c r="E591">
        <v>184.452292335854</v>
      </c>
    </row>
    <row r="592" spans="1:5">
      <c r="A592">
        <v>590</v>
      </c>
      <c r="B592">
        <v>5236.10991814427</v>
      </c>
      <c r="C592">
        <v>5236.10991814427</v>
      </c>
      <c r="D592">
        <v>695.81575001246</v>
      </c>
      <c r="E592">
        <v>184.457255406492</v>
      </c>
    </row>
    <row r="593" spans="1:5">
      <c r="A593">
        <v>591</v>
      </c>
      <c r="B593">
        <v>5236.10991814427</v>
      </c>
      <c r="C593">
        <v>5236.10991814427</v>
      </c>
      <c r="D593">
        <v>695.80952310602</v>
      </c>
      <c r="E593">
        <v>184.451028500051</v>
      </c>
    </row>
    <row r="594" spans="1:5">
      <c r="A594">
        <v>592</v>
      </c>
      <c r="B594">
        <v>5236.10991814427</v>
      </c>
      <c r="C594">
        <v>5236.10991814427</v>
      </c>
      <c r="D594">
        <v>695.809374017488</v>
      </c>
      <c r="E594">
        <v>184.450879411518</v>
      </c>
    </row>
    <row r="595" spans="1:5">
      <c r="A595">
        <v>593</v>
      </c>
      <c r="B595">
        <v>5236.10991814427</v>
      </c>
      <c r="C595">
        <v>5236.10991814427</v>
      </c>
      <c r="D595">
        <v>695.809956624749</v>
      </c>
      <c r="E595">
        <v>184.451462018782</v>
      </c>
    </row>
    <row r="596" spans="1:5">
      <c r="A596">
        <v>594</v>
      </c>
      <c r="B596">
        <v>5236.10991814427</v>
      </c>
      <c r="C596">
        <v>5236.10991814427</v>
      </c>
      <c r="D596">
        <v>695.81906623515</v>
      </c>
      <c r="E596">
        <v>184.46057162918</v>
      </c>
    </row>
    <row r="597" spans="1:5">
      <c r="A597">
        <v>595</v>
      </c>
      <c r="B597">
        <v>5236.10991814427</v>
      </c>
      <c r="C597">
        <v>5236.10991814427</v>
      </c>
      <c r="D597">
        <v>695.814704258796</v>
      </c>
      <c r="E597">
        <v>184.456209652826</v>
      </c>
    </row>
    <row r="598" spans="1:5">
      <c r="A598">
        <v>596</v>
      </c>
      <c r="B598">
        <v>5236.10991814427</v>
      </c>
      <c r="C598">
        <v>5236.10991814427</v>
      </c>
      <c r="D598">
        <v>695.807529619417</v>
      </c>
      <c r="E598">
        <v>184.449035013447</v>
      </c>
    </row>
    <row r="599" spans="1:5">
      <c r="A599">
        <v>597</v>
      </c>
      <c r="B599">
        <v>5236.10991814427</v>
      </c>
      <c r="C599">
        <v>5236.10991814427</v>
      </c>
      <c r="D599">
        <v>695.810165802371</v>
      </c>
      <c r="E599">
        <v>184.451671196402</v>
      </c>
    </row>
    <row r="600" spans="1:5">
      <c r="A600">
        <v>598</v>
      </c>
      <c r="B600">
        <v>5236.10991814427</v>
      </c>
      <c r="C600">
        <v>5236.10991814427</v>
      </c>
      <c r="D600">
        <v>695.799918183947</v>
      </c>
      <c r="E600">
        <v>184.441423577976</v>
      </c>
    </row>
    <row r="601" spans="1:5">
      <c r="A601">
        <v>599</v>
      </c>
      <c r="B601">
        <v>5236.10991814427</v>
      </c>
      <c r="C601">
        <v>5236.10991814427</v>
      </c>
      <c r="D601">
        <v>695.797204814935</v>
      </c>
      <c r="E601">
        <v>184.438710208967</v>
      </c>
    </row>
    <row r="602" spans="1:5">
      <c r="A602">
        <v>600</v>
      </c>
      <c r="B602">
        <v>5236.10991814427</v>
      </c>
      <c r="C602">
        <v>5236.10991814427</v>
      </c>
      <c r="D602">
        <v>695.791436853891</v>
      </c>
      <c r="E602">
        <v>184.432942247921</v>
      </c>
    </row>
    <row r="603" spans="1:5">
      <c r="A603">
        <v>601</v>
      </c>
      <c r="B603">
        <v>5236.10991814427</v>
      </c>
      <c r="C603">
        <v>5236.10991814427</v>
      </c>
      <c r="D603">
        <v>695.786297711922</v>
      </c>
      <c r="E603">
        <v>184.427803105953</v>
      </c>
    </row>
    <row r="604" spans="1:5">
      <c r="A604">
        <v>602</v>
      </c>
      <c r="B604">
        <v>5236.10991814427</v>
      </c>
      <c r="C604">
        <v>5236.10991814427</v>
      </c>
      <c r="D604">
        <v>695.77802133619</v>
      </c>
      <c r="E604">
        <v>184.419526730221</v>
      </c>
    </row>
    <row r="605" spans="1:5">
      <c r="A605">
        <v>603</v>
      </c>
      <c r="B605">
        <v>5236.10991814427</v>
      </c>
      <c r="C605">
        <v>5236.10991814427</v>
      </c>
      <c r="D605">
        <v>695.785898903059</v>
      </c>
      <c r="E605">
        <v>184.427404297091</v>
      </c>
    </row>
    <row r="606" spans="1:5">
      <c r="A606">
        <v>604</v>
      </c>
      <c r="B606">
        <v>5236.10991814427</v>
      </c>
      <c r="C606">
        <v>5236.10991814427</v>
      </c>
      <c r="D606">
        <v>695.799272286878</v>
      </c>
      <c r="E606">
        <v>184.440777680908</v>
      </c>
    </row>
    <row r="607" spans="1:5">
      <c r="A607">
        <v>605</v>
      </c>
      <c r="B607">
        <v>5236.10991814427</v>
      </c>
      <c r="C607">
        <v>5236.10991814427</v>
      </c>
      <c r="D607">
        <v>695.793123105861</v>
      </c>
      <c r="E607">
        <v>184.434628499892</v>
      </c>
    </row>
    <row r="608" spans="1:5">
      <c r="A608">
        <v>606</v>
      </c>
      <c r="B608">
        <v>5236.10991814427</v>
      </c>
      <c r="C608">
        <v>5236.10991814427</v>
      </c>
      <c r="D608">
        <v>695.819012884967</v>
      </c>
      <c r="E608">
        <v>184.460518278996</v>
      </c>
    </row>
    <row r="609" spans="1:5">
      <c r="A609">
        <v>607</v>
      </c>
      <c r="B609">
        <v>5236.10991814427</v>
      </c>
      <c r="C609">
        <v>5236.10991814427</v>
      </c>
      <c r="D609">
        <v>695.817046732128</v>
      </c>
      <c r="E609">
        <v>184.458552126158</v>
      </c>
    </row>
    <row r="610" spans="1:5">
      <c r="A610">
        <v>608</v>
      </c>
      <c r="B610">
        <v>5236.10991814427</v>
      </c>
      <c r="C610">
        <v>5236.10991814427</v>
      </c>
      <c r="D610">
        <v>695.814523779366</v>
      </c>
      <c r="E610">
        <v>184.456029173397</v>
      </c>
    </row>
    <row r="611" spans="1:5">
      <c r="A611">
        <v>609</v>
      </c>
      <c r="B611">
        <v>5236.10991814427</v>
      </c>
      <c r="C611">
        <v>5236.10991814427</v>
      </c>
      <c r="D611">
        <v>695.817310023661</v>
      </c>
      <c r="E611">
        <v>184.458815417692</v>
      </c>
    </row>
    <row r="612" spans="1:5">
      <c r="A612">
        <v>610</v>
      </c>
      <c r="B612">
        <v>5236.10991814427</v>
      </c>
      <c r="C612">
        <v>5236.10991814427</v>
      </c>
      <c r="D612">
        <v>695.832877842277</v>
      </c>
      <c r="E612">
        <v>184.474383236308</v>
      </c>
    </row>
    <row r="613" spans="1:5">
      <c r="A613">
        <v>611</v>
      </c>
      <c r="B613">
        <v>5236.10991814427</v>
      </c>
      <c r="C613">
        <v>5236.10991814427</v>
      </c>
      <c r="D613">
        <v>695.820632477922</v>
      </c>
      <c r="E613">
        <v>184.462137871953</v>
      </c>
    </row>
    <row r="614" spans="1:5">
      <c r="A614">
        <v>612</v>
      </c>
      <c r="B614">
        <v>5236.10991814427</v>
      </c>
      <c r="C614">
        <v>5236.10991814427</v>
      </c>
      <c r="D614">
        <v>695.801794783086</v>
      </c>
      <c r="E614">
        <v>184.443300177117</v>
      </c>
    </row>
    <row r="615" spans="1:5">
      <c r="A615">
        <v>613</v>
      </c>
      <c r="B615">
        <v>5236.10991814427</v>
      </c>
      <c r="C615">
        <v>5236.10991814427</v>
      </c>
      <c r="D615">
        <v>695.813132912868</v>
      </c>
      <c r="E615">
        <v>184.454638306898</v>
      </c>
    </row>
    <row r="616" spans="1:5">
      <c r="A616">
        <v>614</v>
      </c>
      <c r="B616">
        <v>5236.10991814427</v>
      </c>
      <c r="C616">
        <v>5236.10991814427</v>
      </c>
      <c r="D616">
        <v>695.8344240235</v>
      </c>
      <c r="E616">
        <v>184.475929417529</v>
      </c>
    </row>
    <row r="617" spans="1:5">
      <c r="A617">
        <v>615</v>
      </c>
      <c r="B617">
        <v>5236.10991814427</v>
      </c>
      <c r="C617">
        <v>5236.10991814427</v>
      </c>
      <c r="D617">
        <v>695.81758600428</v>
      </c>
      <c r="E617">
        <v>184.459091398312</v>
      </c>
    </row>
    <row r="618" spans="1:5">
      <c r="A618">
        <v>616</v>
      </c>
      <c r="B618">
        <v>5236.10991814427</v>
      </c>
      <c r="C618">
        <v>5236.10991814427</v>
      </c>
      <c r="D618">
        <v>695.815963978982</v>
      </c>
      <c r="E618">
        <v>184.457469373011</v>
      </c>
    </row>
    <row r="619" spans="1:5">
      <c r="A619">
        <v>617</v>
      </c>
      <c r="B619">
        <v>5236.10991814427</v>
      </c>
      <c r="C619">
        <v>5236.10991814427</v>
      </c>
      <c r="D619">
        <v>695.822832999226</v>
      </c>
      <c r="E619">
        <v>184.464338393258</v>
      </c>
    </row>
    <row r="620" spans="1:5">
      <c r="A620">
        <v>618</v>
      </c>
      <c r="B620">
        <v>5236.10991814427</v>
      </c>
      <c r="C620">
        <v>5236.10991814427</v>
      </c>
      <c r="D620">
        <v>695.811213266422</v>
      </c>
      <c r="E620">
        <v>184.452718660452</v>
      </c>
    </row>
    <row r="621" spans="1:5">
      <c r="A621">
        <v>619</v>
      </c>
      <c r="B621">
        <v>5236.10991814427</v>
      </c>
      <c r="C621">
        <v>5236.10991814427</v>
      </c>
      <c r="D621">
        <v>695.824377690828</v>
      </c>
      <c r="E621">
        <v>184.465883084857</v>
      </c>
    </row>
    <row r="622" spans="1:5">
      <c r="A622">
        <v>620</v>
      </c>
      <c r="B622">
        <v>5236.10991814427</v>
      </c>
      <c r="C622">
        <v>5236.10991814427</v>
      </c>
      <c r="D622">
        <v>695.83634237047</v>
      </c>
      <c r="E622">
        <v>184.4778477645</v>
      </c>
    </row>
    <row r="623" spans="1:5">
      <c r="A623">
        <v>621</v>
      </c>
      <c r="B623">
        <v>5236.10991814427</v>
      </c>
      <c r="C623">
        <v>5236.10991814427</v>
      </c>
      <c r="D623">
        <v>695.811749241409</v>
      </c>
      <c r="E623">
        <v>184.45325463544</v>
      </c>
    </row>
    <row r="624" spans="1:5">
      <c r="A624">
        <v>622</v>
      </c>
      <c r="B624">
        <v>5236.10991814427</v>
      </c>
      <c r="C624">
        <v>5236.10991814427</v>
      </c>
      <c r="D624">
        <v>695.814730555248</v>
      </c>
      <c r="E624">
        <v>184.456235949278</v>
      </c>
    </row>
    <row r="625" spans="1:5">
      <c r="A625">
        <v>623</v>
      </c>
      <c r="B625">
        <v>5236.10991814427</v>
      </c>
      <c r="C625">
        <v>5236.10991814427</v>
      </c>
      <c r="D625">
        <v>695.816593875403</v>
      </c>
      <c r="E625">
        <v>184.458099269434</v>
      </c>
    </row>
    <row r="626" spans="1:5">
      <c r="A626">
        <v>624</v>
      </c>
      <c r="B626">
        <v>5236.10991814427</v>
      </c>
      <c r="C626">
        <v>5236.10991814427</v>
      </c>
      <c r="D626">
        <v>695.820655067656</v>
      </c>
      <c r="E626">
        <v>184.462160461687</v>
      </c>
    </row>
    <row r="627" spans="1:5">
      <c r="A627">
        <v>625</v>
      </c>
      <c r="B627">
        <v>5236.10991814427</v>
      </c>
      <c r="C627">
        <v>5236.10991814427</v>
      </c>
      <c r="D627">
        <v>695.809840633468</v>
      </c>
      <c r="E627">
        <v>184.4513460275</v>
      </c>
    </row>
    <row r="628" spans="1:5">
      <c r="A628">
        <v>626</v>
      </c>
      <c r="B628">
        <v>5236.10991814427</v>
      </c>
      <c r="C628">
        <v>5236.10991814427</v>
      </c>
      <c r="D628">
        <v>695.820181980088</v>
      </c>
      <c r="E628">
        <v>184.461687374118</v>
      </c>
    </row>
    <row r="629" spans="1:5">
      <c r="A629">
        <v>627</v>
      </c>
      <c r="B629">
        <v>5236.10991814427</v>
      </c>
      <c r="C629">
        <v>5236.10991814427</v>
      </c>
      <c r="D629">
        <v>695.815411763959</v>
      </c>
      <c r="E629">
        <v>184.456917157992</v>
      </c>
    </row>
    <row r="630" spans="1:5">
      <c r="A630">
        <v>628</v>
      </c>
      <c r="B630">
        <v>5236.10991814427</v>
      </c>
      <c r="C630">
        <v>5236.10991814427</v>
      </c>
      <c r="D630">
        <v>695.810104627526</v>
      </c>
      <c r="E630">
        <v>184.451610021556</v>
      </c>
    </row>
    <row r="631" spans="1:5">
      <c r="A631">
        <v>629</v>
      </c>
      <c r="B631">
        <v>5236.10991814427</v>
      </c>
      <c r="C631">
        <v>5236.10991814427</v>
      </c>
      <c r="D631">
        <v>695.820363572521</v>
      </c>
      <c r="E631">
        <v>184.461868966552</v>
      </c>
    </row>
    <row r="632" spans="1:5">
      <c r="A632">
        <v>630</v>
      </c>
      <c r="B632">
        <v>5236.10991814427</v>
      </c>
      <c r="C632">
        <v>5236.10991814427</v>
      </c>
      <c r="D632">
        <v>695.812584330764</v>
      </c>
      <c r="E632">
        <v>184.454089724796</v>
      </c>
    </row>
    <row r="633" spans="1:5">
      <c r="A633">
        <v>631</v>
      </c>
      <c r="B633">
        <v>5236.10991814427</v>
      </c>
      <c r="C633">
        <v>5236.10991814427</v>
      </c>
      <c r="D633">
        <v>695.815483509683</v>
      </c>
      <c r="E633">
        <v>184.456988903714</v>
      </c>
    </row>
    <row r="634" spans="1:5">
      <c r="A634">
        <v>632</v>
      </c>
      <c r="B634">
        <v>5236.10991814427</v>
      </c>
      <c r="C634">
        <v>5236.10991814427</v>
      </c>
      <c r="D634">
        <v>695.8083186816</v>
      </c>
      <c r="E634">
        <v>184.449824075629</v>
      </c>
    </row>
    <row r="635" spans="1:5">
      <c r="A635">
        <v>633</v>
      </c>
      <c r="B635">
        <v>5236.10991814427</v>
      </c>
      <c r="C635">
        <v>5236.10991814427</v>
      </c>
      <c r="D635">
        <v>695.811984659152</v>
      </c>
      <c r="E635">
        <v>184.453490053184</v>
      </c>
    </row>
    <row r="636" spans="1:5">
      <c r="A636">
        <v>634</v>
      </c>
      <c r="B636">
        <v>5236.10991814427</v>
      </c>
      <c r="C636">
        <v>5236.10991814427</v>
      </c>
      <c r="D636">
        <v>695.813795723721</v>
      </c>
      <c r="E636">
        <v>184.455301117753</v>
      </c>
    </row>
    <row r="637" spans="1:5">
      <c r="A637">
        <v>635</v>
      </c>
      <c r="B637">
        <v>5236.10991814427</v>
      </c>
      <c r="C637">
        <v>5236.10991814427</v>
      </c>
      <c r="D637">
        <v>695.820398968243</v>
      </c>
      <c r="E637">
        <v>184.461904362274</v>
      </c>
    </row>
    <row r="638" spans="1:5">
      <c r="A638">
        <v>636</v>
      </c>
      <c r="B638">
        <v>5236.10991814427</v>
      </c>
      <c r="C638">
        <v>5236.10991814427</v>
      </c>
      <c r="D638">
        <v>695.822756098005</v>
      </c>
      <c r="E638">
        <v>184.464261492035</v>
      </c>
    </row>
    <row r="639" spans="1:5">
      <c r="A639">
        <v>637</v>
      </c>
      <c r="B639">
        <v>5236.10991814427</v>
      </c>
      <c r="C639">
        <v>5236.10991814427</v>
      </c>
      <c r="D639">
        <v>695.814591465195</v>
      </c>
      <c r="E639">
        <v>184.456096859225</v>
      </c>
    </row>
    <row r="640" spans="1:5">
      <c r="A640">
        <v>638</v>
      </c>
      <c r="B640">
        <v>5236.10991814427</v>
      </c>
      <c r="C640">
        <v>5236.10991814427</v>
      </c>
      <c r="D640">
        <v>695.815831615394</v>
      </c>
      <c r="E640">
        <v>184.457337009424</v>
      </c>
    </row>
    <row r="641" spans="1:5">
      <c r="A641">
        <v>639</v>
      </c>
      <c r="B641">
        <v>5236.10991814427</v>
      </c>
      <c r="C641">
        <v>5236.10991814427</v>
      </c>
      <c r="D641">
        <v>695.820401343893</v>
      </c>
      <c r="E641">
        <v>184.461906737923</v>
      </c>
    </row>
    <row r="642" spans="1:5">
      <c r="A642">
        <v>640</v>
      </c>
      <c r="B642">
        <v>5236.10991814427</v>
      </c>
      <c r="C642">
        <v>5236.10991814427</v>
      </c>
      <c r="D642">
        <v>695.817079550674</v>
      </c>
      <c r="E642">
        <v>184.458584944705</v>
      </c>
    </row>
    <row r="643" spans="1:5">
      <c r="A643">
        <v>641</v>
      </c>
      <c r="B643">
        <v>5236.10991814427</v>
      </c>
      <c r="C643">
        <v>5236.10991814427</v>
      </c>
      <c r="D643">
        <v>695.821651087952</v>
      </c>
      <c r="E643">
        <v>184.463156481981</v>
      </c>
    </row>
    <row r="644" spans="1:5">
      <c r="A644">
        <v>642</v>
      </c>
      <c r="B644">
        <v>5236.10991814427</v>
      </c>
      <c r="C644">
        <v>5236.10991814427</v>
      </c>
      <c r="D644">
        <v>695.821281724742</v>
      </c>
      <c r="E644">
        <v>184.462787118772</v>
      </c>
    </row>
    <row r="645" spans="1:5">
      <c r="A645">
        <v>643</v>
      </c>
      <c r="B645">
        <v>5236.10991814427</v>
      </c>
      <c r="C645">
        <v>5236.10991814427</v>
      </c>
      <c r="D645">
        <v>695.811138835422</v>
      </c>
      <c r="E645">
        <v>184.452644229452</v>
      </c>
    </row>
    <row r="646" spans="1:5">
      <c r="A646">
        <v>644</v>
      </c>
      <c r="B646">
        <v>5236.10991814427</v>
      </c>
      <c r="C646">
        <v>5236.10991814427</v>
      </c>
      <c r="D646">
        <v>695.817969249457</v>
      </c>
      <c r="E646">
        <v>184.459474643488</v>
      </c>
    </row>
    <row r="647" spans="1:5">
      <c r="A647">
        <v>645</v>
      </c>
      <c r="B647">
        <v>5236.10991814427</v>
      </c>
      <c r="C647">
        <v>5236.10991814427</v>
      </c>
      <c r="D647">
        <v>695.831534823935</v>
      </c>
      <c r="E647">
        <v>184.473040217966</v>
      </c>
    </row>
    <row r="648" spans="1:5">
      <c r="A648">
        <v>646</v>
      </c>
      <c r="B648">
        <v>5236.10991814427</v>
      </c>
      <c r="C648">
        <v>5236.10991814427</v>
      </c>
      <c r="D648">
        <v>695.819291455682</v>
      </c>
      <c r="E648">
        <v>184.460796849714</v>
      </c>
    </row>
    <row r="649" spans="1:5">
      <c r="A649">
        <v>647</v>
      </c>
      <c r="B649">
        <v>5236.10991814427</v>
      </c>
      <c r="C649">
        <v>5236.10991814427</v>
      </c>
      <c r="D649">
        <v>695.822669344251</v>
      </c>
      <c r="E649">
        <v>184.464174738281</v>
      </c>
    </row>
    <row r="650" spans="1:5">
      <c r="A650">
        <v>648</v>
      </c>
      <c r="B650">
        <v>5236.10991814427</v>
      </c>
      <c r="C650">
        <v>5236.10991814427</v>
      </c>
      <c r="D650">
        <v>695.825552506698</v>
      </c>
      <c r="E650">
        <v>184.467057900728</v>
      </c>
    </row>
    <row r="651" spans="1:5">
      <c r="A651">
        <v>649</v>
      </c>
      <c r="B651">
        <v>5236.10991814427</v>
      </c>
      <c r="C651">
        <v>5236.10991814427</v>
      </c>
      <c r="D651">
        <v>695.822415732755</v>
      </c>
      <c r="E651">
        <v>184.463921126783</v>
      </c>
    </row>
    <row r="652" spans="1:5">
      <c r="A652">
        <v>650</v>
      </c>
      <c r="B652">
        <v>5236.10991814427</v>
      </c>
      <c r="C652">
        <v>5236.10991814427</v>
      </c>
      <c r="D652">
        <v>695.822532779093</v>
      </c>
      <c r="E652">
        <v>184.464038173124</v>
      </c>
    </row>
    <row r="653" spans="1:5">
      <c r="A653">
        <v>651</v>
      </c>
      <c r="B653">
        <v>5236.10991814427</v>
      </c>
      <c r="C653">
        <v>5236.10991814427</v>
      </c>
      <c r="D653">
        <v>695.822021042783</v>
      </c>
      <c r="E653">
        <v>184.463526436813</v>
      </c>
    </row>
    <row r="654" spans="1:5">
      <c r="A654">
        <v>652</v>
      </c>
      <c r="B654">
        <v>5236.10991814427</v>
      </c>
      <c r="C654">
        <v>5236.10991814427</v>
      </c>
      <c r="D654">
        <v>695.819454600834</v>
      </c>
      <c r="E654">
        <v>184.460959994866</v>
      </c>
    </row>
    <row r="655" spans="1:5">
      <c r="A655">
        <v>653</v>
      </c>
      <c r="B655">
        <v>5236.10991814427</v>
      </c>
      <c r="C655">
        <v>5236.10991814427</v>
      </c>
      <c r="D655">
        <v>695.818666317595</v>
      </c>
      <c r="E655">
        <v>184.460171711625</v>
      </c>
    </row>
    <row r="656" spans="1:5">
      <c r="A656">
        <v>654</v>
      </c>
      <c r="B656">
        <v>5236.10991814427</v>
      </c>
      <c r="C656">
        <v>5236.10991814427</v>
      </c>
      <c r="D656">
        <v>695.819719058121</v>
      </c>
      <c r="E656">
        <v>184.461224452151</v>
      </c>
    </row>
    <row r="657" spans="1:5">
      <c r="A657">
        <v>655</v>
      </c>
      <c r="B657">
        <v>5236.10991814427</v>
      </c>
      <c r="C657">
        <v>5236.10991814427</v>
      </c>
      <c r="D657">
        <v>695.813738129209</v>
      </c>
      <c r="E657">
        <v>184.45524352324</v>
      </c>
    </row>
    <row r="658" spans="1:5">
      <c r="A658">
        <v>656</v>
      </c>
      <c r="B658">
        <v>5236.10991814427</v>
      </c>
      <c r="C658">
        <v>5236.10991814427</v>
      </c>
      <c r="D658">
        <v>695.814998034788</v>
      </c>
      <c r="E658">
        <v>184.456503428818</v>
      </c>
    </row>
    <row r="659" spans="1:5">
      <c r="A659">
        <v>657</v>
      </c>
      <c r="B659">
        <v>5236.10991814427</v>
      </c>
      <c r="C659">
        <v>5236.10991814427</v>
      </c>
      <c r="D659">
        <v>695.808935756236</v>
      </c>
      <c r="E659">
        <v>184.450441150267</v>
      </c>
    </row>
    <row r="660" spans="1:5">
      <c r="A660">
        <v>658</v>
      </c>
      <c r="B660">
        <v>5236.10991814427</v>
      </c>
      <c r="C660">
        <v>5236.10991814427</v>
      </c>
      <c r="D660">
        <v>695.807563565245</v>
      </c>
      <c r="E660">
        <v>184.449068959277</v>
      </c>
    </row>
    <row r="661" spans="1:5">
      <c r="A661">
        <v>659</v>
      </c>
      <c r="B661">
        <v>5236.10991814427</v>
      </c>
      <c r="C661">
        <v>5236.10991814427</v>
      </c>
      <c r="D661">
        <v>695.802285376618</v>
      </c>
      <c r="E661">
        <v>184.443790770649</v>
      </c>
    </row>
    <row r="662" spans="1:5">
      <c r="A662">
        <v>660</v>
      </c>
      <c r="B662">
        <v>5236.10991814427</v>
      </c>
      <c r="C662">
        <v>5236.10991814427</v>
      </c>
      <c r="D662">
        <v>695.801888629947</v>
      </c>
      <c r="E662">
        <v>184.443394023977</v>
      </c>
    </row>
    <row r="663" spans="1:5">
      <c r="A663">
        <v>661</v>
      </c>
      <c r="B663">
        <v>5236.10991814427</v>
      </c>
      <c r="C663">
        <v>5236.10991814427</v>
      </c>
      <c r="D663">
        <v>695.798196117431</v>
      </c>
      <c r="E663">
        <v>184.43970151146</v>
      </c>
    </row>
    <row r="664" spans="1:5">
      <c r="A664">
        <v>662</v>
      </c>
      <c r="B664">
        <v>5236.10991814427</v>
      </c>
      <c r="C664">
        <v>5236.10991814427</v>
      </c>
      <c r="D664">
        <v>695.805030475268</v>
      </c>
      <c r="E664">
        <v>184.446535869299</v>
      </c>
    </row>
    <row r="665" spans="1:5">
      <c r="A665">
        <v>663</v>
      </c>
      <c r="B665">
        <v>5236.10991814427</v>
      </c>
      <c r="C665">
        <v>5236.10991814427</v>
      </c>
      <c r="D665">
        <v>695.803210960206</v>
      </c>
      <c r="E665">
        <v>184.444716354236</v>
      </c>
    </row>
    <row r="666" spans="1:5">
      <c r="A666">
        <v>664</v>
      </c>
      <c r="B666">
        <v>5236.10991814427</v>
      </c>
      <c r="C666">
        <v>5236.10991814427</v>
      </c>
      <c r="D666">
        <v>695.807189055095</v>
      </c>
      <c r="E666">
        <v>184.448694449126</v>
      </c>
    </row>
    <row r="667" spans="1:5">
      <c r="A667">
        <v>665</v>
      </c>
      <c r="B667">
        <v>5236.10991814427</v>
      </c>
      <c r="C667">
        <v>5236.10991814427</v>
      </c>
      <c r="D667">
        <v>695.808243023465</v>
      </c>
      <c r="E667">
        <v>184.449748417495</v>
      </c>
    </row>
    <row r="668" spans="1:5">
      <c r="A668">
        <v>666</v>
      </c>
      <c r="B668">
        <v>5236.10991814427</v>
      </c>
      <c r="C668">
        <v>5236.10991814427</v>
      </c>
      <c r="D668">
        <v>695.804543081452</v>
      </c>
      <c r="E668">
        <v>184.446048475482</v>
      </c>
    </row>
    <row r="669" spans="1:5">
      <c r="A669">
        <v>667</v>
      </c>
      <c r="B669">
        <v>5236.10991814427</v>
      </c>
      <c r="C669">
        <v>5236.10991814427</v>
      </c>
      <c r="D669">
        <v>695.810208804406</v>
      </c>
      <c r="E669">
        <v>184.451714198437</v>
      </c>
    </row>
    <row r="670" spans="1:5">
      <c r="A670">
        <v>668</v>
      </c>
      <c r="B670">
        <v>5236.10991814427</v>
      </c>
      <c r="C670">
        <v>5236.10991814427</v>
      </c>
      <c r="D670">
        <v>695.813274311403</v>
      </c>
      <c r="E670">
        <v>184.454779705435</v>
      </c>
    </row>
    <row r="671" spans="1:5">
      <c r="A671">
        <v>669</v>
      </c>
      <c r="B671">
        <v>5236.10991814427</v>
      </c>
      <c r="C671">
        <v>5236.10991814427</v>
      </c>
      <c r="D671">
        <v>695.800497127866</v>
      </c>
      <c r="E671">
        <v>184.442002521896</v>
      </c>
    </row>
    <row r="672" spans="1:5">
      <c r="A672">
        <v>670</v>
      </c>
      <c r="B672">
        <v>5236.10991814427</v>
      </c>
      <c r="C672">
        <v>5236.10991814427</v>
      </c>
      <c r="D672">
        <v>695.80758659113</v>
      </c>
      <c r="E672">
        <v>184.449091985161</v>
      </c>
    </row>
    <row r="673" spans="1:5">
      <c r="A673">
        <v>671</v>
      </c>
      <c r="B673">
        <v>5236.10991814427</v>
      </c>
      <c r="C673">
        <v>5236.10991814427</v>
      </c>
      <c r="D673">
        <v>695.816292664883</v>
      </c>
      <c r="E673">
        <v>184.457798058913</v>
      </c>
    </row>
    <row r="674" spans="1:5">
      <c r="A674">
        <v>672</v>
      </c>
      <c r="B674">
        <v>5236.10991814427</v>
      </c>
      <c r="C674">
        <v>5236.10991814427</v>
      </c>
      <c r="D674">
        <v>695.810978503445</v>
      </c>
      <c r="E674">
        <v>184.452483897474</v>
      </c>
    </row>
    <row r="675" spans="1:5">
      <c r="A675">
        <v>673</v>
      </c>
      <c r="B675">
        <v>5236.10991814427</v>
      </c>
      <c r="C675">
        <v>5236.10991814427</v>
      </c>
      <c r="D675">
        <v>695.805257056587</v>
      </c>
      <c r="E675">
        <v>184.446762450618</v>
      </c>
    </row>
    <row r="676" spans="1:5">
      <c r="A676">
        <v>674</v>
      </c>
      <c r="B676">
        <v>5236.10991814427</v>
      </c>
      <c r="C676">
        <v>5236.10991814427</v>
      </c>
      <c r="D676">
        <v>695.80835494056</v>
      </c>
      <c r="E676">
        <v>184.449860334589</v>
      </c>
    </row>
    <row r="677" spans="1:5">
      <c r="A677">
        <v>675</v>
      </c>
      <c r="B677">
        <v>5236.10991814427</v>
      </c>
      <c r="C677">
        <v>5236.10991814427</v>
      </c>
      <c r="D677">
        <v>695.81441289433</v>
      </c>
      <c r="E677">
        <v>184.455918288361</v>
      </c>
    </row>
    <row r="678" spans="1:5">
      <c r="A678">
        <v>676</v>
      </c>
      <c r="B678">
        <v>5236.10991814427</v>
      </c>
      <c r="C678">
        <v>5236.10991814427</v>
      </c>
      <c r="D678">
        <v>695.80849745724</v>
      </c>
      <c r="E678">
        <v>184.450002851269</v>
      </c>
    </row>
    <row r="679" spans="1:5">
      <c r="A679">
        <v>677</v>
      </c>
      <c r="B679">
        <v>5236.10991814427</v>
      </c>
      <c r="C679">
        <v>5236.10991814427</v>
      </c>
      <c r="D679">
        <v>695.812088349409</v>
      </c>
      <c r="E679">
        <v>184.453593743439</v>
      </c>
    </row>
    <row r="680" spans="1:5">
      <c r="A680">
        <v>678</v>
      </c>
      <c r="B680">
        <v>5236.10991814427</v>
      </c>
      <c r="C680">
        <v>5236.10991814427</v>
      </c>
      <c r="D680">
        <v>695.812601313851</v>
      </c>
      <c r="E680">
        <v>184.454106707882</v>
      </c>
    </row>
    <row r="681" spans="1:5">
      <c r="A681">
        <v>679</v>
      </c>
      <c r="B681">
        <v>5236.10991814427</v>
      </c>
      <c r="C681">
        <v>5236.10991814427</v>
      </c>
      <c r="D681">
        <v>695.804262032524</v>
      </c>
      <c r="E681">
        <v>184.445767426555</v>
      </c>
    </row>
    <row r="682" spans="1:5">
      <c r="A682">
        <v>680</v>
      </c>
      <c r="B682">
        <v>5236.10991814427</v>
      </c>
      <c r="C682">
        <v>5236.10991814427</v>
      </c>
      <c r="D682">
        <v>695.811644335315</v>
      </c>
      <c r="E682">
        <v>184.453149729345</v>
      </c>
    </row>
    <row r="683" spans="1:5">
      <c r="A683">
        <v>681</v>
      </c>
      <c r="B683">
        <v>5236.10991814427</v>
      </c>
      <c r="C683">
        <v>5236.10991814427</v>
      </c>
      <c r="D683">
        <v>695.810999911906</v>
      </c>
      <c r="E683">
        <v>184.452505305937</v>
      </c>
    </row>
    <row r="684" spans="1:5">
      <c r="A684">
        <v>682</v>
      </c>
      <c r="B684">
        <v>5236.10991814427</v>
      </c>
      <c r="C684">
        <v>5236.10991814427</v>
      </c>
      <c r="D684">
        <v>695.808477365945</v>
      </c>
      <c r="E684">
        <v>184.449982759975</v>
      </c>
    </row>
    <row r="685" spans="1:5">
      <c r="A685">
        <v>683</v>
      </c>
      <c r="B685">
        <v>5236.10991814427</v>
      </c>
      <c r="C685">
        <v>5236.10991814427</v>
      </c>
      <c r="D685">
        <v>695.811995635035</v>
      </c>
      <c r="E685">
        <v>184.453501029065</v>
      </c>
    </row>
    <row r="686" spans="1:5">
      <c r="A686">
        <v>684</v>
      </c>
      <c r="B686">
        <v>5236.10991814427</v>
      </c>
      <c r="C686">
        <v>5236.10991814427</v>
      </c>
      <c r="D686">
        <v>695.808769526942</v>
      </c>
      <c r="E686">
        <v>184.450274920973</v>
      </c>
    </row>
    <row r="687" spans="1:5">
      <c r="A687">
        <v>685</v>
      </c>
      <c r="B687">
        <v>5236.10991814427</v>
      </c>
      <c r="C687">
        <v>5236.10991814427</v>
      </c>
      <c r="D687">
        <v>695.816367642923</v>
      </c>
      <c r="E687">
        <v>184.457873036953</v>
      </c>
    </row>
    <row r="688" spans="1:5">
      <c r="A688">
        <v>686</v>
      </c>
      <c r="B688">
        <v>5236.10991814427</v>
      </c>
      <c r="C688">
        <v>5236.10991814427</v>
      </c>
      <c r="D688">
        <v>695.808837513943</v>
      </c>
      <c r="E688">
        <v>184.450342907974</v>
      </c>
    </row>
    <row r="689" spans="1:5">
      <c r="A689">
        <v>687</v>
      </c>
      <c r="B689">
        <v>5236.10991814427</v>
      </c>
      <c r="C689">
        <v>5236.10991814427</v>
      </c>
      <c r="D689">
        <v>695.815058652752</v>
      </c>
      <c r="E689">
        <v>184.456564046783</v>
      </c>
    </row>
    <row r="690" spans="1:5">
      <c r="A690">
        <v>688</v>
      </c>
      <c r="B690">
        <v>5236.10991814427</v>
      </c>
      <c r="C690">
        <v>5236.10991814427</v>
      </c>
      <c r="D690">
        <v>695.812090008697</v>
      </c>
      <c r="E690">
        <v>184.453595402726</v>
      </c>
    </row>
    <row r="691" spans="1:5">
      <c r="A691">
        <v>689</v>
      </c>
      <c r="B691">
        <v>5236.10991814427</v>
      </c>
      <c r="C691">
        <v>5236.10991814427</v>
      </c>
      <c r="D691">
        <v>695.807418009569</v>
      </c>
      <c r="E691">
        <v>184.448923403597</v>
      </c>
    </row>
    <row r="692" spans="1:5">
      <c r="A692">
        <v>690</v>
      </c>
      <c r="B692">
        <v>5236.10991814427</v>
      </c>
      <c r="C692">
        <v>5236.10991814427</v>
      </c>
      <c r="D692">
        <v>695.807587556092</v>
      </c>
      <c r="E692">
        <v>184.449092950125</v>
      </c>
    </row>
    <row r="693" spans="1:5">
      <c r="A693">
        <v>691</v>
      </c>
      <c r="B693">
        <v>5236.10991814427</v>
      </c>
      <c r="C693">
        <v>5236.10991814427</v>
      </c>
      <c r="D693">
        <v>695.810446986804</v>
      </c>
      <c r="E693">
        <v>184.451952380834</v>
      </c>
    </row>
    <row r="694" spans="1:5">
      <c r="A694">
        <v>692</v>
      </c>
      <c r="B694">
        <v>5236.10991814427</v>
      </c>
      <c r="C694">
        <v>5236.10991814427</v>
      </c>
      <c r="D694">
        <v>695.809821617311</v>
      </c>
      <c r="E694">
        <v>184.451327011342</v>
      </c>
    </row>
    <row r="695" spans="1:5">
      <c r="A695">
        <v>693</v>
      </c>
      <c r="B695">
        <v>5236.10991814427</v>
      </c>
      <c r="C695">
        <v>5236.10991814427</v>
      </c>
      <c r="D695">
        <v>695.818227766314</v>
      </c>
      <c r="E695">
        <v>184.459733160344</v>
      </c>
    </row>
    <row r="696" spans="1:5">
      <c r="A696">
        <v>694</v>
      </c>
      <c r="B696">
        <v>5236.10991814427</v>
      </c>
      <c r="C696">
        <v>5236.10991814427</v>
      </c>
      <c r="D696">
        <v>695.810014663723</v>
      </c>
      <c r="E696">
        <v>184.451520057754</v>
      </c>
    </row>
    <row r="697" spans="1:5">
      <c r="A697">
        <v>695</v>
      </c>
      <c r="B697">
        <v>5236.10991814427</v>
      </c>
      <c r="C697">
        <v>5236.10991814427</v>
      </c>
      <c r="D697">
        <v>695.803928167363</v>
      </c>
      <c r="E697">
        <v>184.445433561393</v>
      </c>
    </row>
    <row r="698" spans="1:5">
      <c r="A698">
        <v>696</v>
      </c>
      <c r="B698">
        <v>5236.10991814427</v>
      </c>
      <c r="C698">
        <v>5236.10991814427</v>
      </c>
      <c r="D698">
        <v>695.809543415888</v>
      </c>
      <c r="E698">
        <v>184.451048809919</v>
      </c>
    </row>
    <row r="699" spans="1:5">
      <c r="A699">
        <v>697</v>
      </c>
      <c r="B699">
        <v>5236.10991814427</v>
      </c>
      <c r="C699">
        <v>5236.10991814427</v>
      </c>
      <c r="D699">
        <v>695.803492953205</v>
      </c>
      <c r="E699">
        <v>184.444998347235</v>
      </c>
    </row>
    <row r="700" spans="1:5">
      <c r="A700">
        <v>698</v>
      </c>
      <c r="B700">
        <v>5236.10991814427</v>
      </c>
      <c r="C700">
        <v>5236.10991814427</v>
      </c>
      <c r="D700">
        <v>695.807474869268</v>
      </c>
      <c r="E700">
        <v>184.4489802633</v>
      </c>
    </row>
    <row r="701" spans="1:5">
      <c r="A701">
        <v>699</v>
      </c>
      <c r="B701">
        <v>5236.10991814427</v>
      </c>
      <c r="C701">
        <v>5236.10991814427</v>
      </c>
      <c r="D701">
        <v>695.817434277239</v>
      </c>
      <c r="E701">
        <v>184.45893967127</v>
      </c>
    </row>
    <row r="702" spans="1:5">
      <c r="A702">
        <v>700</v>
      </c>
      <c r="B702">
        <v>5236.10991814427</v>
      </c>
      <c r="C702">
        <v>5236.10991814427</v>
      </c>
      <c r="D702">
        <v>695.807643396415</v>
      </c>
      <c r="E702">
        <v>184.449148790445</v>
      </c>
    </row>
    <row r="703" spans="1:5">
      <c r="A703">
        <v>701</v>
      </c>
      <c r="B703">
        <v>5236.10991814427</v>
      </c>
      <c r="C703">
        <v>5236.10991814427</v>
      </c>
      <c r="D703">
        <v>695.813940425925</v>
      </c>
      <c r="E703">
        <v>184.455445819955</v>
      </c>
    </row>
    <row r="704" spans="1:5">
      <c r="A704">
        <v>702</v>
      </c>
      <c r="B704">
        <v>5236.10991814427</v>
      </c>
      <c r="C704">
        <v>5236.10991814427</v>
      </c>
      <c r="D704">
        <v>695.806949792223</v>
      </c>
      <c r="E704">
        <v>184.448455186255</v>
      </c>
    </row>
    <row r="705" spans="1:5">
      <c r="A705">
        <v>703</v>
      </c>
      <c r="B705">
        <v>5236.10991814427</v>
      </c>
      <c r="C705">
        <v>5236.10991814427</v>
      </c>
      <c r="D705">
        <v>695.808681034089</v>
      </c>
      <c r="E705">
        <v>184.450186428121</v>
      </c>
    </row>
    <row r="706" spans="1:5">
      <c r="A706">
        <v>704</v>
      </c>
      <c r="B706">
        <v>5236.10991814427</v>
      </c>
      <c r="C706">
        <v>5236.10991814427</v>
      </c>
      <c r="D706">
        <v>695.810206009286</v>
      </c>
      <c r="E706">
        <v>184.451711403316</v>
      </c>
    </row>
    <row r="707" spans="1:5">
      <c r="A707">
        <v>705</v>
      </c>
      <c r="B707">
        <v>5236.10991814427</v>
      </c>
      <c r="C707">
        <v>5236.10991814427</v>
      </c>
      <c r="D707">
        <v>695.806294843978</v>
      </c>
      <c r="E707">
        <v>184.447800238008</v>
      </c>
    </row>
    <row r="708" spans="1:5">
      <c r="A708">
        <v>706</v>
      </c>
      <c r="B708">
        <v>5236.10991814427</v>
      </c>
      <c r="C708">
        <v>5236.10991814427</v>
      </c>
      <c r="D708">
        <v>695.803068481394</v>
      </c>
      <c r="E708">
        <v>184.444573875424</v>
      </c>
    </row>
    <row r="709" spans="1:5">
      <c r="A709">
        <v>707</v>
      </c>
      <c r="B709">
        <v>5236.10991814427</v>
      </c>
      <c r="C709">
        <v>5236.10991814427</v>
      </c>
      <c r="D709">
        <v>695.803429425933</v>
      </c>
      <c r="E709">
        <v>184.444934819965</v>
      </c>
    </row>
    <row r="710" spans="1:5">
      <c r="A710">
        <v>708</v>
      </c>
      <c r="B710">
        <v>5236.10991814427</v>
      </c>
      <c r="C710">
        <v>5236.10991814427</v>
      </c>
      <c r="D710">
        <v>695.811142114727</v>
      </c>
      <c r="E710">
        <v>184.452647508757</v>
      </c>
    </row>
    <row r="711" spans="1:5">
      <c r="A711">
        <v>709</v>
      </c>
      <c r="B711">
        <v>5236.10991814427</v>
      </c>
      <c r="C711">
        <v>5236.10991814427</v>
      </c>
      <c r="D711">
        <v>695.806830828428</v>
      </c>
      <c r="E711">
        <v>184.448336222459</v>
      </c>
    </row>
    <row r="712" spans="1:5">
      <c r="A712">
        <v>710</v>
      </c>
      <c r="B712">
        <v>5236.10991814427</v>
      </c>
      <c r="C712">
        <v>5236.10991814427</v>
      </c>
      <c r="D712">
        <v>695.800593928336</v>
      </c>
      <c r="E712">
        <v>184.442099322365</v>
      </c>
    </row>
    <row r="713" spans="1:5">
      <c r="A713">
        <v>711</v>
      </c>
      <c r="B713">
        <v>5236.10991814427</v>
      </c>
      <c r="C713">
        <v>5236.10991814427</v>
      </c>
      <c r="D713">
        <v>695.801041437013</v>
      </c>
      <c r="E713">
        <v>184.442546831045</v>
      </c>
    </row>
    <row r="714" spans="1:5">
      <c r="A714">
        <v>712</v>
      </c>
      <c r="B714">
        <v>5236.10991814427</v>
      </c>
      <c r="C714">
        <v>5236.10991814427</v>
      </c>
      <c r="D714">
        <v>695.797261262379</v>
      </c>
      <c r="E714">
        <v>184.43876665641</v>
      </c>
    </row>
    <row r="715" spans="1:5">
      <c r="A715">
        <v>713</v>
      </c>
      <c r="B715">
        <v>5236.10991814427</v>
      </c>
      <c r="C715">
        <v>5236.10991814427</v>
      </c>
      <c r="D715">
        <v>695.797204269317</v>
      </c>
      <c r="E715">
        <v>184.438709663348</v>
      </c>
    </row>
    <row r="716" spans="1:5">
      <c r="A716">
        <v>714</v>
      </c>
      <c r="B716">
        <v>5236.10991814427</v>
      </c>
      <c r="C716">
        <v>5236.10991814427</v>
      </c>
      <c r="D716">
        <v>695.798644583087</v>
      </c>
      <c r="E716">
        <v>184.440149977118</v>
      </c>
    </row>
    <row r="717" spans="1:5">
      <c r="A717">
        <v>715</v>
      </c>
      <c r="B717">
        <v>5236.10991814427</v>
      </c>
      <c r="C717">
        <v>5236.10991814427</v>
      </c>
      <c r="D717">
        <v>695.799918210773</v>
      </c>
      <c r="E717">
        <v>184.441423604804</v>
      </c>
    </row>
    <row r="718" spans="1:5">
      <c r="A718">
        <v>716</v>
      </c>
      <c r="B718">
        <v>5236.10991814427</v>
      </c>
      <c r="C718">
        <v>5236.10991814427</v>
      </c>
      <c r="D718">
        <v>695.800876990037</v>
      </c>
      <c r="E718">
        <v>184.442382384067</v>
      </c>
    </row>
    <row r="719" spans="1:5">
      <c r="A719">
        <v>717</v>
      </c>
      <c r="B719">
        <v>5236.10991814427</v>
      </c>
      <c r="C719">
        <v>5236.10991814427</v>
      </c>
      <c r="D719">
        <v>695.799732044722</v>
      </c>
      <c r="E719">
        <v>184.441237438753</v>
      </c>
    </row>
    <row r="720" spans="1:5">
      <c r="A720">
        <v>718</v>
      </c>
      <c r="B720">
        <v>5236.10991814427</v>
      </c>
      <c r="C720">
        <v>5236.10991814427</v>
      </c>
      <c r="D720">
        <v>695.798177535859</v>
      </c>
      <c r="E720">
        <v>184.439682929889</v>
      </c>
    </row>
    <row r="721" spans="1:5">
      <c r="A721">
        <v>719</v>
      </c>
      <c r="B721">
        <v>5236.10991814427</v>
      </c>
      <c r="C721">
        <v>5236.10991814427</v>
      </c>
      <c r="D721">
        <v>695.798198714804</v>
      </c>
      <c r="E721">
        <v>184.439704108835</v>
      </c>
    </row>
    <row r="722" spans="1:5">
      <c r="A722">
        <v>720</v>
      </c>
      <c r="B722">
        <v>5236.10991814427</v>
      </c>
      <c r="C722">
        <v>5236.10991814427</v>
      </c>
      <c r="D722">
        <v>695.803367669928</v>
      </c>
      <c r="E722">
        <v>184.444873063958</v>
      </c>
    </row>
    <row r="723" spans="1:5">
      <c r="A723">
        <v>721</v>
      </c>
      <c r="B723">
        <v>5236.10991814427</v>
      </c>
      <c r="C723">
        <v>5236.10991814427</v>
      </c>
      <c r="D723">
        <v>695.798865070514</v>
      </c>
      <c r="E723">
        <v>184.440370464546</v>
      </c>
    </row>
    <row r="724" spans="1:5">
      <c r="A724">
        <v>722</v>
      </c>
      <c r="B724">
        <v>5236.10991814427</v>
      </c>
      <c r="C724">
        <v>5236.10991814427</v>
      </c>
      <c r="D724">
        <v>695.7964989748</v>
      </c>
      <c r="E724">
        <v>184.438004368831</v>
      </c>
    </row>
    <row r="725" spans="1:5">
      <c r="A725">
        <v>723</v>
      </c>
      <c r="B725">
        <v>5236.10991814427</v>
      </c>
      <c r="C725">
        <v>5236.10991814427</v>
      </c>
      <c r="D725">
        <v>695.801011890615</v>
      </c>
      <c r="E725">
        <v>184.442517284645</v>
      </c>
    </row>
    <row r="726" spans="1:5">
      <c r="A726">
        <v>724</v>
      </c>
      <c r="B726">
        <v>5236.10991814427</v>
      </c>
      <c r="C726">
        <v>5236.10991814427</v>
      </c>
      <c r="D726">
        <v>695.800000968956</v>
      </c>
      <c r="E726">
        <v>184.441506362986</v>
      </c>
    </row>
    <row r="727" spans="1:5">
      <c r="A727">
        <v>725</v>
      </c>
      <c r="B727">
        <v>5236.10991814427</v>
      </c>
      <c r="C727">
        <v>5236.10991814427</v>
      </c>
      <c r="D727">
        <v>695.800538227633</v>
      </c>
      <c r="E727">
        <v>184.442043621664</v>
      </c>
    </row>
    <row r="728" spans="1:5">
      <c r="A728">
        <v>726</v>
      </c>
      <c r="B728">
        <v>5236.10991814427</v>
      </c>
      <c r="C728">
        <v>5236.10991814427</v>
      </c>
      <c r="D728">
        <v>695.802395949136</v>
      </c>
      <c r="E728">
        <v>184.443901343167</v>
      </c>
    </row>
    <row r="729" spans="1:5">
      <c r="A729">
        <v>727</v>
      </c>
      <c r="B729">
        <v>5236.10991814427</v>
      </c>
      <c r="C729">
        <v>5236.10991814427</v>
      </c>
      <c r="D729">
        <v>695.80247988396</v>
      </c>
      <c r="E729">
        <v>184.44398527799</v>
      </c>
    </row>
    <row r="730" spans="1:5">
      <c r="A730">
        <v>728</v>
      </c>
      <c r="B730">
        <v>5236.10991814427</v>
      </c>
      <c r="C730">
        <v>5236.10991814427</v>
      </c>
      <c r="D730">
        <v>695.804200102764</v>
      </c>
      <c r="E730">
        <v>184.445705496797</v>
      </c>
    </row>
    <row r="731" spans="1:5">
      <c r="A731">
        <v>729</v>
      </c>
      <c r="B731">
        <v>5236.10991814427</v>
      </c>
      <c r="C731">
        <v>5236.10991814427</v>
      </c>
      <c r="D731">
        <v>695.805332999249</v>
      </c>
      <c r="E731">
        <v>184.44683839328</v>
      </c>
    </row>
    <row r="732" spans="1:5">
      <c r="A732">
        <v>730</v>
      </c>
      <c r="B732">
        <v>5236.10991814427</v>
      </c>
      <c r="C732">
        <v>5236.10991814427</v>
      </c>
      <c r="D732">
        <v>695.805727322931</v>
      </c>
      <c r="E732">
        <v>184.447232716961</v>
      </c>
    </row>
    <row r="733" spans="1:5">
      <c r="A733">
        <v>731</v>
      </c>
      <c r="B733">
        <v>5236.10991814427</v>
      </c>
      <c r="C733">
        <v>5236.10991814427</v>
      </c>
      <c r="D733">
        <v>695.804867903522</v>
      </c>
      <c r="E733">
        <v>184.446373297553</v>
      </c>
    </row>
    <row r="734" spans="1:5">
      <c r="A734">
        <v>732</v>
      </c>
      <c r="B734">
        <v>5236.10991814427</v>
      </c>
      <c r="C734">
        <v>5236.10991814427</v>
      </c>
      <c r="D734">
        <v>695.803614869983</v>
      </c>
      <c r="E734">
        <v>184.445120264014</v>
      </c>
    </row>
    <row r="735" spans="1:5">
      <c r="A735">
        <v>733</v>
      </c>
      <c r="B735">
        <v>5236.10991814427</v>
      </c>
      <c r="C735">
        <v>5236.10991814427</v>
      </c>
      <c r="D735">
        <v>695.804104873126</v>
      </c>
      <c r="E735">
        <v>184.445610267158</v>
      </c>
    </row>
    <row r="736" spans="1:5">
      <c r="A736">
        <v>734</v>
      </c>
      <c r="B736">
        <v>5236.10991814427</v>
      </c>
      <c r="C736">
        <v>5236.10991814427</v>
      </c>
      <c r="D736">
        <v>695.8054738778</v>
      </c>
      <c r="E736">
        <v>184.44697927183</v>
      </c>
    </row>
    <row r="737" spans="1:5">
      <c r="A737">
        <v>735</v>
      </c>
      <c r="B737">
        <v>5236.10991814427</v>
      </c>
      <c r="C737">
        <v>5236.10991814427</v>
      </c>
      <c r="D737">
        <v>695.804688441767</v>
      </c>
      <c r="E737">
        <v>184.446193835798</v>
      </c>
    </row>
    <row r="738" spans="1:5">
      <c r="A738">
        <v>736</v>
      </c>
      <c r="B738">
        <v>5236.10991814427</v>
      </c>
      <c r="C738">
        <v>5236.10991814427</v>
      </c>
      <c r="D738">
        <v>695.805976036934</v>
      </c>
      <c r="E738">
        <v>184.447481430965</v>
      </c>
    </row>
    <row r="739" spans="1:5">
      <c r="A739">
        <v>737</v>
      </c>
      <c r="B739">
        <v>5236.10991814427</v>
      </c>
      <c r="C739">
        <v>5236.10991814427</v>
      </c>
      <c r="D739">
        <v>695.80314719891</v>
      </c>
      <c r="E739">
        <v>184.444652592938</v>
      </c>
    </row>
    <row r="740" spans="1:5">
      <c r="A740">
        <v>738</v>
      </c>
      <c r="B740">
        <v>5236.10991814427</v>
      </c>
      <c r="C740">
        <v>5236.10991814427</v>
      </c>
      <c r="D740">
        <v>695.805917234867</v>
      </c>
      <c r="E740">
        <v>184.447422628896</v>
      </c>
    </row>
    <row r="741" spans="1:5">
      <c r="A741">
        <v>739</v>
      </c>
      <c r="B741">
        <v>5236.10991814427</v>
      </c>
      <c r="C741">
        <v>5236.10991814427</v>
      </c>
      <c r="D741">
        <v>695.804584375078</v>
      </c>
      <c r="E741">
        <v>184.44608976911</v>
      </c>
    </row>
    <row r="742" spans="1:5">
      <c r="A742">
        <v>740</v>
      </c>
      <c r="B742">
        <v>5236.10991814427</v>
      </c>
      <c r="C742">
        <v>5236.10991814427</v>
      </c>
      <c r="D742">
        <v>695.803833096247</v>
      </c>
      <c r="E742">
        <v>184.445338490275</v>
      </c>
    </row>
    <row r="743" spans="1:5">
      <c r="A743">
        <v>741</v>
      </c>
      <c r="B743">
        <v>5236.10991814427</v>
      </c>
      <c r="C743">
        <v>5236.10991814427</v>
      </c>
      <c r="D743">
        <v>695.804385500026</v>
      </c>
      <c r="E743">
        <v>184.445890894056</v>
      </c>
    </row>
    <row r="744" spans="1:5">
      <c r="A744">
        <v>742</v>
      </c>
      <c r="B744">
        <v>5236.10991814427</v>
      </c>
      <c r="C744">
        <v>5236.10991814427</v>
      </c>
      <c r="D744">
        <v>695.811956276973</v>
      </c>
      <c r="E744">
        <v>184.453461671002</v>
      </c>
    </row>
    <row r="745" spans="1:5">
      <c r="A745">
        <v>743</v>
      </c>
      <c r="B745">
        <v>5236.10991814427</v>
      </c>
      <c r="C745">
        <v>5236.10991814427</v>
      </c>
      <c r="D745">
        <v>695.811682882485</v>
      </c>
      <c r="E745">
        <v>184.453188276516</v>
      </c>
    </row>
    <row r="746" spans="1:5">
      <c r="A746">
        <v>744</v>
      </c>
      <c r="B746">
        <v>5236.10991814427</v>
      </c>
      <c r="C746">
        <v>5236.10991814427</v>
      </c>
      <c r="D746">
        <v>695.814645777135</v>
      </c>
      <c r="E746">
        <v>184.456151171167</v>
      </c>
    </row>
    <row r="747" spans="1:5">
      <c r="A747">
        <v>745</v>
      </c>
      <c r="B747">
        <v>5236.10991814427</v>
      </c>
      <c r="C747">
        <v>5236.10991814427</v>
      </c>
      <c r="D747">
        <v>695.813211077848</v>
      </c>
      <c r="E747">
        <v>184.454716471878</v>
      </c>
    </row>
    <row r="748" spans="1:5">
      <c r="A748">
        <v>746</v>
      </c>
      <c r="B748">
        <v>5236.10991814427</v>
      </c>
      <c r="C748">
        <v>5236.10991814427</v>
      </c>
      <c r="D748">
        <v>695.815419534165</v>
      </c>
      <c r="E748">
        <v>184.456924928196</v>
      </c>
    </row>
    <row r="749" spans="1:5">
      <c r="A749">
        <v>747</v>
      </c>
      <c r="B749">
        <v>5236.10991814427</v>
      </c>
      <c r="C749">
        <v>5236.10991814427</v>
      </c>
      <c r="D749">
        <v>695.814186875805</v>
      </c>
      <c r="E749">
        <v>184.455692269835</v>
      </c>
    </row>
    <row r="750" spans="1:5">
      <c r="A750">
        <v>748</v>
      </c>
      <c r="B750">
        <v>5236.10991814427</v>
      </c>
      <c r="C750">
        <v>5236.10991814427</v>
      </c>
      <c r="D750">
        <v>695.815570678175</v>
      </c>
      <c r="E750">
        <v>184.457076072204</v>
      </c>
    </row>
    <row r="751" spans="1:5">
      <c r="A751">
        <v>749</v>
      </c>
      <c r="B751">
        <v>5236.10991814427</v>
      </c>
      <c r="C751">
        <v>5236.10991814427</v>
      </c>
      <c r="D751">
        <v>695.816361879139</v>
      </c>
      <c r="E751">
        <v>184.45786727317</v>
      </c>
    </row>
    <row r="752" spans="1:5">
      <c r="A752">
        <v>750</v>
      </c>
      <c r="B752">
        <v>5236.10991814427</v>
      </c>
      <c r="C752">
        <v>5236.10991814427</v>
      </c>
      <c r="D752">
        <v>695.815746820432</v>
      </c>
      <c r="E752">
        <v>184.457252214463</v>
      </c>
    </row>
    <row r="753" spans="1:5">
      <c r="A753">
        <v>751</v>
      </c>
      <c r="B753">
        <v>5236.10991814427</v>
      </c>
      <c r="C753">
        <v>5236.10991814427</v>
      </c>
      <c r="D753">
        <v>695.814700799547</v>
      </c>
      <c r="E753">
        <v>184.456206193578</v>
      </c>
    </row>
    <row r="754" spans="1:5">
      <c r="A754">
        <v>752</v>
      </c>
      <c r="B754">
        <v>5236.10991814427</v>
      </c>
      <c r="C754">
        <v>5236.10991814427</v>
      </c>
      <c r="D754">
        <v>695.818421449301</v>
      </c>
      <c r="E754">
        <v>184.45992684333</v>
      </c>
    </row>
    <row r="755" spans="1:5">
      <c r="A755">
        <v>753</v>
      </c>
      <c r="B755">
        <v>5236.10991814427</v>
      </c>
      <c r="C755">
        <v>5236.10991814427</v>
      </c>
      <c r="D755">
        <v>695.819620585675</v>
      </c>
      <c r="E755">
        <v>184.461125979705</v>
      </c>
    </row>
    <row r="756" spans="1:5">
      <c r="A756">
        <v>754</v>
      </c>
      <c r="B756">
        <v>5236.10991814427</v>
      </c>
      <c r="C756">
        <v>5236.10991814427</v>
      </c>
      <c r="D756">
        <v>695.820531669204</v>
      </c>
      <c r="E756">
        <v>184.462037063234</v>
      </c>
    </row>
    <row r="757" spans="1:5">
      <c r="A757">
        <v>755</v>
      </c>
      <c r="B757">
        <v>5236.10991814427</v>
      </c>
      <c r="C757">
        <v>5236.10991814427</v>
      </c>
      <c r="D757">
        <v>695.817380738512</v>
      </c>
      <c r="E757">
        <v>184.458886132543</v>
      </c>
    </row>
    <row r="758" spans="1:5">
      <c r="A758">
        <v>756</v>
      </c>
      <c r="B758">
        <v>5236.10991814427</v>
      </c>
      <c r="C758">
        <v>5236.10991814427</v>
      </c>
      <c r="D758">
        <v>695.816593095888</v>
      </c>
      <c r="E758">
        <v>184.458098489919</v>
      </c>
    </row>
    <row r="759" spans="1:5">
      <c r="A759">
        <v>757</v>
      </c>
      <c r="B759">
        <v>5236.10991814427</v>
      </c>
      <c r="C759">
        <v>5236.10991814427</v>
      </c>
      <c r="D759">
        <v>695.817093781311</v>
      </c>
      <c r="E759">
        <v>184.458599175343</v>
      </c>
    </row>
    <row r="760" spans="1:5">
      <c r="A760">
        <v>758</v>
      </c>
      <c r="B760">
        <v>5236.10991814427</v>
      </c>
      <c r="C760">
        <v>5236.10991814427</v>
      </c>
      <c r="D760">
        <v>695.820756054331</v>
      </c>
      <c r="E760">
        <v>184.462261448362</v>
      </c>
    </row>
    <row r="761" spans="1:5">
      <c r="A761">
        <v>759</v>
      </c>
      <c r="B761">
        <v>5236.10991814427</v>
      </c>
      <c r="C761">
        <v>5236.10991814427</v>
      </c>
      <c r="D761">
        <v>695.817090509855</v>
      </c>
      <c r="E761">
        <v>184.458595903884</v>
      </c>
    </row>
    <row r="762" spans="1:5">
      <c r="A762">
        <v>760</v>
      </c>
      <c r="B762">
        <v>5236.10991814427</v>
      </c>
      <c r="C762">
        <v>5236.10991814427</v>
      </c>
      <c r="D762">
        <v>695.816424621838</v>
      </c>
      <c r="E762">
        <v>184.457930015869</v>
      </c>
    </row>
    <row r="763" spans="1:5">
      <c r="A763">
        <v>761</v>
      </c>
      <c r="B763">
        <v>5236.10991814427</v>
      </c>
      <c r="C763">
        <v>5236.10991814427</v>
      </c>
      <c r="D763">
        <v>695.817309198387</v>
      </c>
      <c r="E763">
        <v>184.458814592417</v>
      </c>
    </row>
    <row r="764" spans="1:5">
      <c r="A764">
        <v>762</v>
      </c>
      <c r="B764">
        <v>5236.10991814427</v>
      </c>
      <c r="C764">
        <v>5236.10991814427</v>
      </c>
      <c r="D764">
        <v>695.81882821814</v>
      </c>
      <c r="E764">
        <v>184.460333612169</v>
      </c>
    </row>
    <row r="765" spans="1:5">
      <c r="A765">
        <v>763</v>
      </c>
      <c r="B765">
        <v>5236.10991814427</v>
      </c>
      <c r="C765">
        <v>5236.10991814427</v>
      </c>
      <c r="D765">
        <v>695.817167374115</v>
      </c>
      <c r="E765">
        <v>184.458672768145</v>
      </c>
    </row>
    <row r="766" spans="1:5">
      <c r="A766">
        <v>764</v>
      </c>
      <c r="B766">
        <v>5236.10991814427</v>
      </c>
      <c r="C766">
        <v>5236.10991814427</v>
      </c>
      <c r="D766">
        <v>695.81935114938</v>
      </c>
      <c r="E766">
        <v>184.46085654341</v>
      </c>
    </row>
    <row r="767" spans="1:5">
      <c r="A767">
        <v>765</v>
      </c>
      <c r="B767">
        <v>5236.10991814427</v>
      </c>
      <c r="C767">
        <v>5236.10991814427</v>
      </c>
      <c r="D767">
        <v>695.818794616382</v>
      </c>
      <c r="E767">
        <v>184.460300010413</v>
      </c>
    </row>
    <row r="768" spans="1:5">
      <c r="A768">
        <v>766</v>
      </c>
      <c r="B768">
        <v>5236.10991814427</v>
      </c>
      <c r="C768">
        <v>5236.10991814427</v>
      </c>
      <c r="D768">
        <v>695.817242253206</v>
      </c>
      <c r="E768">
        <v>184.458747647238</v>
      </c>
    </row>
    <row r="769" spans="1:5">
      <c r="A769">
        <v>767</v>
      </c>
      <c r="B769">
        <v>5236.10991814427</v>
      </c>
      <c r="C769">
        <v>5236.10991814427</v>
      </c>
      <c r="D769">
        <v>695.818291720395</v>
      </c>
      <c r="E769">
        <v>184.459797114425</v>
      </c>
    </row>
    <row r="770" spans="1:5">
      <c r="A770">
        <v>768</v>
      </c>
      <c r="B770">
        <v>5236.10991814427</v>
      </c>
      <c r="C770">
        <v>5236.10991814427</v>
      </c>
      <c r="D770">
        <v>695.816431902719</v>
      </c>
      <c r="E770">
        <v>184.457937296751</v>
      </c>
    </row>
    <row r="771" spans="1:5">
      <c r="A771">
        <v>769</v>
      </c>
      <c r="B771">
        <v>5236.10991814427</v>
      </c>
      <c r="C771">
        <v>5236.10991814427</v>
      </c>
      <c r="D771">
        <v>695.818166665149</v>
      </c>
      <c r="E771">
        <v>184.459672059178</v>
      </c>
    </row>
    <row r="772" spans="1:5">
      <c r="A772">
        <v>770</v>
      </c>
      <c r="B772">
        <v>5236.10991814427</v>
      </c>
      <c r="C772">
        <v>5236.10991814427</v>
      </c>
      <c r="D772">
        <v>695.810803835035</v>
      </c>
      <c r="E772">
        <v>184.452309229067</v>
      </c>
    </row>
    <row r="773" spans="1:5">
      <c r="A773">
        <v>771</v>
      </c>
      <c r="B773">
        <v>5236.10991814427</v>
      </c>
      <c r="C773">
        <v>5236.10991814427</v>
      </c>
      <c r="D773">
        <v>695.81546784893</v>
      </c>
      <c r="E773">
        <v>184.456973242958</v>
      </c>
    </row>
    <row r="774" spans="1:5">
      <c r="A774">
        <v>772</v>
      </c>
      <c r="B774">
        <v>5236.10991814427</v>
      </c>
      <c r="C774">
        <v>5236.10991814427</v>
      </c>
      <c r="D774">
        <v>695.817321104941</v>
      </c>
      <c r="E774">
        <v>184.458826498971</v>
      </c>
    </row>
    <row r="775" spans="1:5">
      <c r="A775">
        <v>773</v>
      </c>
      <c r="B775">
        <v>5236.10991814427</v>
      </c>
      <c r="C775">
        <v>5236.10991814427</v>
      </c>
      <c r="D775">
        <v>695.819052774252</v>
      </c>
      <c r="E775">
        <v>184.460558168285</v>
      </c>
    </row>
    <row r="776" spans="1:5">
      <c r="A776">
        <v>774</v>
      </c>
      <c r="B776">
        <v>5236.10991814427</v>
      </c>
      <c r="C776">
        <v>5236.10991814427</v>
      </c>
      <c r="D776">
        <v>695.814928671876</v>
      </c>
      <c r="E776">
        <v>184.456434065908</v>
      </c>
    </row>
    <row r="777" spans="1:5">
      <c r="A777">
        <v>775</v>
      </c>
      <c r="B777">
        <v>5236.10991814427</v>
      </c>
      <c r="C777">
        <v>5236.10991814427</v>
      </c>
      <c r="D777">
        <v>695.817171984079</v>
      </c>
      <c r="E777">
        <v>184.458677378111</v>
      </c>
    </row>
    <row r="778" spans="1:5">
      <c r="A778">
        <v>776</v>
      </c>
      <c r="B778">
        <v>5236.10991814427</v>
      </c>
      <c r="C778">
        <v>5236.10991814427</v>
      </c>
      <c r="D778">
        <v>695.813786050307</v>
      </c>
      <c r="E778">
        <v>184.455291444339</v>
      </c>
    </row>
    <row r="779" spans="1:5">
      <c r="A779">
        <v>777</v>
      </c>
      <c r="B779">
        <v>5236.10991814427</v>
      </c>
      <c r="C779">
        <v>5236.10991814427</v>
      </c>
      <c r="D779">
        <v>695.817260371926</v>
      </c>
      <c r="E779">
        <v>184.458765765957</v>
      </c>
    </row>
    <row r="780" spans="1:5">
      <c r="A780">
        <v>778</v>
      </c>
      <c r="B780">
        <v>5236.10991814427</v>
      </c>
      <c r="C780">
        <v>5236.10991814427</v>
      </c>
      <c r="D780">
        <v>695.816501655783</v>
      </c>
      <c r="E780">
        <v>184.458007049813</v>
      </c>
    </row>
    <row r="781" spans="1:5">
      <c r="A781">
        <v>779</v>
      </c>
      <c r="B781">
        <v>5236.10991814427</v>
      </c>
      <c r="C781">
        <v>5236.10991814427</v>
      </c>
      <c r="D781">
        <v>695.813694741228</v>
      </c>
      <c r="E781">
        <v>184.455200135258</v>
      </c>
    </row>
    <row r="782" spans="1:5">
      <c r="A782">
        <v>780</v>
      </c>
      <c r="B782">
        <v>5236.10991814427</v>
      </c>
      <c r="C782">
        <v>5236.10991814427</v>
      </c>
      <c r="D782">
        <v>695.814314253036</v>
      </c>
      <c r="E782">
        <v>184.455819647067</v>
      </c>
    </row>
    <row r="783" spans="1:5">
      <c r="A783">
        <v>781</v>
      </c>
      <c r="B783">
        <v>5236.10991814427</v>
      </c>
      <c r="C783">
        <v>5236.10991814427</v>
      </c>
      <c r="D783">
        <v>695.814704870694</v>
      </c>
      <c r="E783">
        <v>184.456210264723</v>
      </c>
    </row>
    <row r="784" spans="1:5">
      <c r="A784">
        <v>782</v>
      </c>
      <c r="B784">
        <v>5236.10991814427</v>
      </c>
      <c r="C784">
        <v>5236.10991814427</v>
      </c>
      <c r="D784">
        <v>695.814504860311</v>
      </c>
      <c r="E784">
        <v>184.456010254342</v>
      </c>
    </row>
    <row r="785" spans="1:5">
      <c r="A785">
        <v>783</v>
      </c>
      <c r="B785">
        <v>5236.10991814427</v>
      </c>
      <c r="C785">
        <v>5236.10991814427</v>
      </c>
      <c r="D785">
        <v>695.812396738056</v>
      </c>
      <c r="E785">
        <v>184.453902132087</v>
      </c>
    </row>
    <row r="786" spans="1:5">
      <c r="A786">
        <v>784</v>
      </c>
      <c r="B786">
        <v>5236.10991814427</v>
      </c>
      <c r="C786">
        <v>5236.10991814427</v>
      </c>
      <c r="D786">
        <v>695.812099489056</v>
      </c>
      <c r="E786">
        <v>184.453604883086</v>
      </c>
    </row>
    <row r="787" spans="1:5">
      <c r="A787">
        <v>785</v>
      </c>
      <c r="B787">
        <v>5236.10991814427</v>
      </c>
      <c r="C787">
        <v>5236.10991814427</v>
      </c>
      <c r="D787">
        <v>695.813216950753</v>
      </c>
      <c r="E787">
        <v>184.454722344783</v>
      </c>
    </row>
    <row r="788" spans="1:5">
      <c r="A788">
        <v>786</v>
      </c>
      <c r="B788">
        <v>5236.10991814427</v>
      </c>
      <c r="C788">
        <v>5236.10991814427</v>
      </c>
      <c r="D788">
        <v>695.813396033687</v>
      </c>
      <c r="E788">
        <v>184.454901427717</v>
      </c>
    </row>
    <row r="789" spans="1:5">
      <c r="A789">
        <v>787</v>
      </c>
      <c r="B789">
        <v>5236.10991814427</v>
      </c>
      <c r="C789">
        <v>5236.10991814427</v>
      </c>
      <c r="D789">
        <v>695.815172484877</v>
      </c>
      <c r="E789">
        <v>184.456677878908</v>
      </c>
    </row>
    <row r="790" spans="1:5">
      <c r="A790">
        <v>788</v>
      </c>
      <c r="B790">
        <v>5236.10991814427</v>
      </c>
      <c r="C790">
        <v>5236.10991814427</v>
      </c>
      <c r="D790">
        <v>695.81327303484</v>
      </c>
      <c r="E790">
        <v>184.454778428871</v>
      </c>
    </row>
    <row r="791" spans="1:5">
      <c r="A791">
        <v>789</v>
      </c>
      <c r="B791">
        <v>5236.10991814427</v>
      </c>
      <c r="C791">
        <v>5236.10991814427</v>
      </c>
      <c r="D791">
        <v>695.812898590844</v>
      </c>
      <c r="E791">
        <v>184.454403984876</v>
      </c>
    </row>
    <row r="792" spans="1:5">
      <c r="A792">
        <v>790</v>
      </c>
      <c r="B792">
        <v>5236.10991814427</v>
      </c>
      <c r="C792">
        <v>5236.10991814427</v>
      </c>
      <c r="D792">
        <v>695.813417378813</v>
      </c>
      <c r="E792">
        <v>184.454922772842</v>
      </c>
    </row>
    <row r="793" spans="1:5">
      <c r="A793">
        <v>791</v>
      </c>
      <c r="B793">
        <v>5236.10991814427</v>
      </c>
      <c r="C793">
        <v>5236.10991814427</v>
      </c>
      <c r="D793">
        <v>695.813710588868</v>
      </c>
      <c r="E793">
        <v>184.455215982898</v>
      </c>
    </row>
    <row r="794" spans="1:5">
      <c r="A794">
        <v>792</v>
      </c>
      <c r="B794">
        <v>5236.10991814427</v>
      </c>
      <c r="C794">
        <v>5236.10991814427</v>
      </c>
      <c r="D794">
        <v>695.813079062725</v>
      </c>
      <c r="E794">
        <v>184.454584456757</v>
      </c>
    </row>
    <row r="795" spans="1:5">
      <c r="A795">
        <v>793</v>
      </c>
      <c r="B795">
        <v>5236.10991814427</v>
      </c>
      <c r="C795">
        <v>5236.10991814427</v>
      </c>
      <c r="D795">
        <v>695.812599367652</v>
      </c>
      <c r="E795">
        <v>184.454104761683</v>
      </c>
    </row>
    <row r="796" spans="1:5">
      <c r="A796">
        <v>794</v>
      </c>
      <c r="B796">
        <v>5236.10991814427</v>
      </c>
      <c r="C796">
        <v>5236.10991814427</v>
      </c>
      <c r="D796">
        <v>695.812291477999</v>
      </c>
      <c r="E796">
        <v>184.45379687203</v>
      </c>
    </row>
    <row r="797" spans="1:5">
      <c r="A797">
        <v>795</v>
      </c>
      <c r="B797">
        <v>5236.10991814427</v>
      </c>
      <c r="C797">
        <v>5236.10991814427</v>
      </c>
      <c r="D797">
        <v>695.81061250106</v>
      </c>
      <c r="E797">
        <v>184.452117895088</v>
      </c>
    </row>
    <row r="798" spans="1:5">
      <c r="A798">
        <v>796</v>
      </c>
      <c r="B798">
        <v>5236.10991814427</v>
      </c>
      <c r="C798">
        <v>5236.10991814427</v>
      </c>
      <c r="D798">
        <v>695.810240154604</v>
      </c>
      <c r="E798">
        <v>184.451745548635</v>
      </c>
    </row>
    <row r="799" spans="1:5">
      <c r="A799">
        <v>797</v>
      </c>
      <c r="B799">
        <v>5236.10991814427</v>
      </c>
      <c r="C799">
        <v>5236.10991814427</v>
      </c>
      <c r="D799">
        <v>695.807430013351</v>
      </c>
      <c r="E799">
        <v>184.448935407383</v>
      </c>
    </row>
    <row r="800" spans="1:5">
      <c r="A800">
        <v>798</v>
      </c>
      <c r="B800">
        <v>5236.10991814427</v>
      </c>
      <c r="C800">
        <v>5236.10991814427</v>
      </c>
      <c r="D800">
        <v>695.81040944553</v>
      </c>
      <c r="E800">
        <v>184.45191483956</v>
      </c>
    </row>
    <row r="801" spans="1:5">
      <c r="A801">
        <v>799</v>
      </c>
      <c r="B801">
        <v>5236.10991814427</v>
      </c>
      <c r="C801">
        <v>5236.10991814427</v>
      </c>
      <c r="D801">
        <v>695.810823301064</v>
      </c>
      <c r="E801">
        <v>184.452328695096</v>
      </c>
    </row>
    <row r="802" spans="1:5">
      <c r="A802">
        <v>800</v>
      </c>
      <c r="B802">
        <v>5236.10991814427</v>
      </c>
      <c r="C802">
        <v>5236.10991814427</v>
      </c>
      <c r="D802">
        <v>695.81034680567</v>
      </c>
      <c r="E802">
        <v>184.4518521997</v>
      </c>
    </row>
    <row r="803" spans="1:5">
      <c r="A803">
        <v>801</v>
      </c>
      <c r="B803">
        <v>5236.10991814427</v>
      </c>
      <c r="C803">
        <v>5236.10991814427</v>
      </c>
      <c r="D803">
        <v>695.811243160754</v>
      </c>
      <c r="E803">
        <v>184.452748554785</v>
      </c>
    </row>
    <row r="804" spans="1:5">
      <c r="A804">
        <v>802</v>
      </c>
      <c r="B804">
        <v>5236.10991814427</v>
      </c>
      <c r="C804">
        <v>5236.10991814427</v>
      </c>
      <c r="D804">
        <v>695.811099277293</v>
      </c>
      <c r="E804">
        <v>184.452604671323</v>
      </c>
    </row>
    <row r="805" spans="1:5">
      <c r="A805">
        <v>803</v>
      </c>
      <c r="B805">
        <v>5236.10991814427</v>
      </c>
      <c r="C805">
        <v>5236.10991814427</v>
      </c>
      <c r="D805">
        <v>695.808593578115</v>
      </c>
      <c r="E805">
        <v>184.450098972144</v>
      </c>
    </row>
    <row r="806" spans="1:5">
      <c r="A806">
        <v>804</v>
      </c>
      <c r="B806">
        <v>5236.10991814427</v>
      </c>
      <c r="C806">
        <v>5236.10991814427</v>
      </c>
      <c r="D806">
        <v>695.81124679525</v>
      </c>
      <c r="E806">
        <v>184.452752189281</v>
      </c>
    </row>
    <row r="807" spans="1:5">
      <c r="A807">
        <v>805</v>
      </c>
      <c r="B807">
        <v>5236.10991814427</v>
      </c>
      <c r="C807">
        <v>5236.10991814427</v>
      </c>
      <c r="D807">
        <v>695.810296256015</v>
      </c>
      <c r="E807">
        <v>184.451801650045</v>
      </c>
    </row>
    <row r="808" spans="1:5">
      <c r="A808">
        <v>806</v>
      </c>
      <c r="B808">
        <v>5236.10991814427</v>
      </c>
      <c r="C808">
        <v>5236.10991814427</v>
      </c>
      <c r="D808">
        <v>695.80953875045</v>
      </c>
      <c r="E808">
        <v>184.45104414448</v>
      </c>
    </row>
    <row r="809" spans="1:5">
      <c r="A809">
        <v>807</v>
      </c>
      <c r="B809">
        <v>5236.10991814427</v>
      </c>
      <c r="C809">
        <v>5236.10991814427</v>
      </c>
      <c r="D809">
        <v>695.810697095762</v>
      </c>
      <c r="E809">
        <v>184.452202489794</v>
      </c>
    </row>
    <row r="810" spans="1:5">
      <c r="A810">
        <v>808</v>
      </c>
      <c r="B810">
        <v>5236.10991814427</v>
      </c>
      <c r="C810">
        <v>5236.10991814427</v>
      </c>
      <c r="D810">
        <v>695.810069213294</v>
      </c>
      <c r="E810">
        <v>184.451574607325</v>
      </c>
    </row>
    <row r="811" spans="1:5">
      <c r="A811">
        <v>809</v>
      </c>
      <c r="B811">
        <v>5236.10991814427</v>
      </c>
      <c r="C811">
        <v>5236.10991814427</v>
      </c>
      <c r="D811">
        <v>695.811251825965</v>
      </c>
      <c r="E811">
        <v>184.452757219996</v>
      </c>
    </row>
    <row r="812" spans="1:5">
      <c r="A812">
        <v>810</v>
      </c>
      <c r="B812">
        <v>5236.10991814427</v>
      </c>
      <c r="C812">
        <v>5236.10991814427</v>
      </c>
      <c r="D812">
        <v>695.809717166561</v>
      </c>
      <c r="E812">
        <v>184.451222560591</v>
      </c>
    </row>
    <row r="813" spans="1:5">
      <c r="A813">
        <v>811</v>
      </c>
      <c r="B813">
        <v>5236.10991814427</v>
      </c>
      <c r="C813">
        <v>5236.10991814427</v>
      </c>
      <c r="D813">
        <v>695.813095178808</v>
      </c>
      <c r="E813">
        <v>184.454600572836</v>
      </c>
    </row>
    <row r="814" spans="1:5">
      <c r="A814">
        <v>812</v>
      </c>
      <c r="B814">
        <v>5236.10991814427</v>
      </c>
      <c r="C814">
        <v>5236.10991814427</v>
      </c>
      <c r="D814">
        <v>695.812253882828</v>
      </c>
      <c r="E814">
        <v>184.453759276859</v>
      </c>
    </row>
    <row r="815" spans="1:5">
      <c r="A815">
        <v>813</v>
      </c>
      <c r="B815">
        <v>5236.10991814427</v>
      </c>
      <c r="C815">
        <v>5236.10991814427</v>
      </c>
      <c r="D815">
        <v>695.812813423946</v>
      </c>
      <c r="E815">
        <v>184.454318817977</v>
      </c>
    </row>
    <row r="816" spans="1:5">
      <c r="A816">
        <v>814</v>
      </c>
      <c r="B816">
        <v>5236.10991814427</v>
      </c>
      <c r="C816">
        <v>5236.10991814427</v>
      </c>
      <c r="D816">
        <v>695.81245653393</v>
      </c>
      <c r="E816">
        <v>184.453961927959</v>
      </c>
    </row>
    <row r="817" spans="1:5">
      <c r="A817">
        <v>815</v>
      </c>
      <c r="B817">
        <v>5236.10991814427</v>
      </c>
      <c r="C817">
        <v>5236.10991814427</v>
      </c>
      <c r="D817">
        <v>695.81506799618</v>
      </c>
      <c r="E817">
        <v>184.456573390209</v>
      </c>
    </row>
    <row r="818" spans="1:5">
      <c r="A818">
        <v>816</v>
      </c>
      <c r="B818">
        <v>5236.10991814427</v>
      </c>
      <c r="C818">
        <v>5236.10991814427</v>
      </c>
      <c r="D818">
        <v>695.813492158236</v>
      </c>
      <c r="E818">
        <v>184.454997552267</v>
      </c>
    </row>
    <row r="819" spans="1:5">
      <c r="A819">
        <v>817</v>
      </c>
      <c r="B819">
        <v>5236.10991814427</v>
      </c>
      <c r="C819">
        <v>5236.10991814427</v>
      </c>
      <c r="D819">
        <v>695.812618953066</v>
      </c>
      <c r="E819">
        <v>184.454124347096</v>
      </c>
    </row>
    <row r="820" spans="1:5">
      <c r="A820">
        <v>818</v>
      </c>
      <c r="B820">
        <v>5236.10991814427</v>
      </c>
      <c r="C820">
        <v>5236.10991814427</v>
      </c>
      <c r="D820">
        <v>695.8125846467</v>
      </c>
      <c r="E820">
        <v>184.454090040731</v>
      </c>
    </row>
    <row r="821" spans="1:5">
      <c r="A821">
        <v>819</v>
      </c>
      <c r="B821">
        <v>5236.10991814427</v>
      </c>
      <c r="C821">
        <v>5236.10991814427</v>
      </c>
      <c r="D821">
        <v>695.812319596001</v>
      </c>
      <c r="E821">
        <v>184.453824990031</v>
      </c>
    </row>
    <row r="822" spans="1:5">
      <c r="A822">
        <v>820</v>
      </c>
      <c r="B822">
        <v>5236.10991814427</v>
      </c>
      <c r="C822">
        <v>5236.10991814427</v>
      </c>
      <c r="D822">
        <v>695.81274075446</v>
      </c>
      <c r="E822">
        <v>184.454246148491</v>
      </c>
    </row>
    <row r="823" spans="1:5">
      <c r="A823">
        <v>821</v>
      </c>
      <c r="B823">
        <v>5236.10991814427</v>
      </c>
      <c r="C823">
        <v>5236.10991814427</v>
      </c>
      <c r="D823">
        <v>695.812487830472</v>
      </c>
      <c r="E823">
        <v>184.453993224501</v>
      </c>
    </row>
    <row r="824" spans="1:5">
      <c r="A824">
        <v>822</v>
      </c>
      <c r="B824">
        <v>5236.10991814427</v>
      </c>
      <c r="C824">
        <v>5236.10991814427</v>
      </c>
      <c r="D824">
        <v>695.811853587767</v>
      </c>
      <c r="E824">
        <v>184.453358981799</v>
      </c>
    </row>
    <row r="825" spans="1:5">
      <c r="A825">
        <v>823</v>
      </c>
      <c r="B825">
        <v>5236.10991814427</v>
      </c>
      <c r="C825">
        <v>5236.10991814427</v>
      </c>
      <c r="D825">
        <v>695.813750634531</v>
      </c>
      <c r="E825">
        <v>184.45525602856</v>
      </c>
    </row>
    <row r="826" spans="1:5">
      <c r="A826">
        <v>824</v>
      </c>
      <c r="B826">
        <v>5236.10991814427</v>
      </c>
      <c r="C826">
        <v>5236.10991814427</v>
      </c>
      <c r="D826">
        <v>695.812863267683</v>
      </c>
      <c r="E826">
        <v>184.454368661714</v>
      </c>
    </row>
    <row r="827" spans="1:5">
      <c r="A827">
        <v>825</v>
      </c>
      <c r="B827">
        <v>5236.10991814427</v>
      </c>
      <c r="C827">
        <v>5236.10991814427</v>
      </c>
      <c r="D827">
        <v>695.811507440452</v>
      </c>
      <c r="E827">
        <v>184.453012834484</v>
      </c>
    </row>
    <row r="828" spans="1:5">
      <c r="A828">
        <v>826</v>
      </c>
      <c r="B828">
        <v>5236.10991814427</v>
      </c>
      <c r="C828">
        <v>5236.10991814427</v>
      </c>
      <c r="D828">
        <v>695.813251920891</v>
      </c>
      <c r="E828">
        <v>184.454757314922</v>
      </c>
    </row>
    <row r="829" spans="1:5">
      <c r="A829">
        <v>827</v>
      </c>
      <c r="B829">
        <v>5236.10991814427</v>
      </c>
      <c r="C829">
        <v>5236.10991814427</v>
      </c>
      <c r="D829">
        <v>695.812373945836</v>
      </c>
      <c r="E829">
        <v>184.453879339867</v>
      </c>
    </row>
    <row r="830" spans="1:5">
      <c r="A830">
        <v>828</v>
      </c>
      <c r="B830">
        <v>5236.10991814427</v>
      </c>
      <c r="C830">
        <v>5236.10991814427</v>
      </c>
      <c r="D830">
        <v>695.813341905094</v>
      </c>
      <c r="E830">
        <v>184.454847299124</v>
      </c>
    </row>
    <row r="831" spans="1:5">
      <c r="A831">
        <v>829</v>
      </c>
      <c r="B831">
        <v>5236.10991814427</v>
      </c>
      <c r="C831">
        <v>5236.10991814427</v>
      </c>
      <c r="D831">
        <v>695.812010924035</v>
      </c>
      <c r="E831">
        <v>184.453516318065</v>
      </c>
    </row>
    <row r="832" spans="1:5">
      <c r="A832">
        <v>830</v>
      </c>
      <c r="B832">
        <v>5236.10991814427</v>
      </c>
      <c r="C832">
        <v>5236.10991814427</v>
      </c>
      <c r="D832">
        <v>695.812289650002</v>
      </c>
      <c r="E832">
        <v>184.453795044032</v>
      </c>
    </row>
    <row r="833" spans="1:5">
      <c r="A833">
        <v>831</v>
      </c>
      <c r="B833">
        <v>5236.10991814427</v>
      </c>
      <c r="C833">
        <v>5236.10991814427</v>
      </c>
      <c r="D833">
        <v>695.811514393212</v>
      </c>
      <c r="E833">
        <v>184.453019787246</v>
      </c>
    </row>
    <row r="834" spans="1:5">
      <c r="A834">
        <v>832</v>
      </c>
      <c r="B834">
        <v>5236.10991814427</v>
      </c>
      <c r="C834">
        <v>5236.10991814427</v>
      </c>
      <c r="D834">
        <v>695.811188771429</v>
      </c>
      <c r="E834">
        <v>184.45269416546</v>
      </c>
    </row>
    <row r="835" spans="1:5">
      <c r="A835">
        <v>833</v>
      </c>
      <c r="B835">
        <v>5236.10991814427</v>
      </c>
      <c r="C835">
        <v>5236.10991814427</v>
      </c>
      <c r="D835">
        <v>695.811226913517</v>
      </c>
      <c r="E835">
        <v>184.452732307548</v>
      </c>
    </row>
    <row r="836" spans="1:5">
      <c r="A836">
        <v>834</v>
      </c>
      <c r="B836">
        <v>5236.10991814427</v>
      </c>
      <c r="C836">
        <v>5236.10991814427</v>
      </c>
      <c r="D836">
        <v>695.811139965378</v>
      </c>
      <c r="E836">
        <v>184.45264535941</v>
      </c>
    </row>
    <row r="837" spans="1:5">
      <c r="A837">
        <v>835</v>
      </c>
      <c r="B837">
        <v>5236.10991814427</v>
      </c>
      <c r="C837">
        <v>5236.10991814427</v>
      </c>
      <c r="D837">
        <v>695.811561716439</v>
      </c>
      <c r="E837">
        <v>184.453067110471</v>
      </c>
    </row>
    <row r="838" spans="1:5">
      <c r="A838">
        <v>836</v>
      </c>
      <c r="B838">
        <v>5236.10991814427</v>
      </c>
      <c r="C838">
        <v>5236.10991814427</v>
      </c>
      <c r="D838">
        <v>695.811011553157</v>
      </c>
      <c r="E838">
        <v>184.452516947187</v>
      </c>
    </row>
    <row r="839" spans="1:5">
      <c r="A839">
        <v>837</v>
      </c>
      <c r="B839">
        <v>5236.10991814427</v>
      </c>
      <c r="C839">
        <v>5236.10991814427</v>
      </c>
      <c r="D839">
        <v>695.811065302144</v>
      </c>
      <c r="E839">
        <v>184.452570696174</v>
      </c>
    </row>
    <row r="840" spans="1:5">
      <c r="A840">
        <v>838</v>
      </c>
      <c r="B840">
        <v>5236.10991814427</v>
      </c>
      <c r="C840">
        <v>5236.10991814427</v>
      </c>
      <c r="D840">
        <v>695.810659751723</v>
      </c>
      <c r="E840">
        <v>184.452165145752</v>
      </c>
    </row>
    <row r="841" spans="1:5">
      <c r="A841">
        <v>839</v>
      </c>
      <c r="B841">
        <v>5236.10991814427</v>
      </c>
      <c r="C841">
        <v>5236.10991814427</v>
      </c>
      <c r="D841">
        <v>695.810862724022</v>
      </c>
      <c r="E841">
        <v>184.452368118053</v>
      </c>
    </row>
    <row r="842" spans="1:5">
      <c r="A842">
        <v>840</v>
      </c>
      <c r="B842">
        <v>5236.10991814427</v>
      </c>
      <c r="C842">
        <v>5236.10991814427</v>
      </c>
      <c r="D842">
        <v>695.811517651032</v>
      </c>
      <c r="E842">
        <v>184.453023045062</v>
      </c>
    </row>
    <row r="843" spans="1:5">
      <c r="A843">
        <v>841</v>
      </c>
      <c r="B843">
        <v>5236.10991814427</v>
      </c>
      <c r="C843">
        <v>5236.10991814427</v>
      </c>
      <c r="D843">
        <v>695.810533560757</v>
      </c>
      <c r="E843">
        <v>184.452038954786</v>
      </c>
    </row>
    <row r="844" spans="1:5">
      <c r="A844">
        <v>842</v>
      </c>
      <c r="B844">
        <v>5236.10991814427</v>
      </c>
      <c r="C844">
        <v>5236.10991814427</v>
      </c>
      <c r="D844">
        <v>695.810091520559</v>
      </c>
      <c r="E844">
        <v>184.451596914589</v>
      </c>
    </row>
    <row r="845" spans="1:5">
      <c r="A845">
        <v>843</v>
      </c>
      <c r="B845">
        <v>5236.10991814427</v>
      </c>
      <c r="C845">
        <v>5236.10991814427</v>
      </c>
      <c r="D845">
        <v>695.810086790167</v>
      </c>
      <c r="E845">
        <v>184.451592184198</v>
      </c>
    </row>
    <row r="846" spans="1:5">
      <c r="A846">
        <v>844</v>
      </c>
      <c r="B846">
        <v>5236.10991814427</v>
      </c>
      <c r="C846">
        <v>5236.10991814427</v>
      </c>
      <c r="D846">
        <v>695.811159225218</v>
      </c>
      <c r="E846">
        <v>184.45266461925</v>
      </c>
    </row>
    <row r="847" spans="1:5">
      <c r="A847">
        <v>845</v>
      </c>
      <c r="B847">
        <v>5236.10991814427</v>
      </c>
      <c r="C847">
        <v>5236.10991814427</v>
      </c>
      <c r="D847">
        <v>695.810695909649</v>
      </c>
      <c r="E847">
        <v>184.45220130368</v>
      </c>
    </row>
    <row r="848" spans="1:5">
      <c r="A848">
        <v>846</v>
      </c>
      <c r="B848">
        <v>5236.10991814427</v>
      </c>
      <c r="C848">
        <v>5236.10991814427</v>
      </c>
      <c r="D848">
        <v>695.811505587465</v>
      </c>
      <c r="E848">
        <v>184.453010981496</v>
      </c>
    </row>
    <row r="849" spans="1:5">
      <c r="A849">
        <v>847</v>
      </c>
      <c r="B849">
        <v>5236.10991814427</v>
      </c>
      <c r="C849">
        <v>5236.10991814427</v>
      </c>
      <c r="D849">
        <v>695.811495803759</v>
      </c>
      <c r="E849">
        <v>184.453001197789</v>
      </c>
    </row>
    <row r="850" spans="1:5">
      <c r="A850">
        <v>848</v>
      </c>
      <c r="B850">
        <v>5236.10991814427</v>
      </c>
      <c r="C850">
        <v>5236.10991814427</v>
      </c>
      <c r="D850">
        <v>695.811269112482</v>
      </c>
      <c r="E850">
        <v>184.452774506513</v>
      </c>
    </row>
    <row r="851" spans="1:5">
      <c r="A851">
        <v>849</v>
      </c>
      <c r="B851">
        <v>5236.10991814427</v>
      </c>
      <c r="C851">
        <v>5236.10991814427</v>
      </c>
      <c r="D851">
        <v>695.811265973995</v>
      </c>
      <c r="E851">
        <v>184.452771368026</v>
      </c>
    </row>
    <row r="852" spans="1:5">
      <c r="A852">
        <v>850</v>
      </c>
      <c r="B852">
        <v>5236.10991814427</v>
      </c>
      <c r="C852">
        <v>5236.10991814427</v>
      </c>
      <c r="D852">
        <v>695.811340323129</v>
      </c>
      <c r="E852">
        <v>184.45284571716</v>
      </c>
    </row>
    <row r="853" spans="1:5">
      <c r="A853">
        <v>851</v>
      </c>
      <c r="B853">
        <v>5236.10991814427</v>
      </c>
      <c r="C853">
        <v>5236.10991814427</v>
      </c>
      <c r="D853">
        <v>695.811599111769</v>
      </c>
      <c r="E853">
        <v>184.4531045058</v>
      </c>
    </row>
    <row r="854" spans="1:5">
      <c r="A854">
        <v>852</v>
      </c>
      <c r="B854">
        <v>5236.10991814427</v>
      </c>
      <c r="C854">
        <v>5236.10991814427</v>
      </c>
      <c r="D854">
        <v>695.812245865817</v>
      </c>
      <c r="E854">
        <v>184.453751259848</v>
      </c>
    </row>
    <row r="855" spans="1:5">
      <c r="A855">
        <v>853</v>
      </c>
      <c r="B855">
        <v>5236.10991814427</v>
      </c>
      <c r="C855">
        <v>5236.10991814427</v>
      </c>
      <c r="D855">
        <v>695.811546170358</v>
      </c>
      <c r="E855">
        <v>184.453051564388</v>
      </c>
    </row>
    <row r="856" spans="1:5">
      <c r="A856">
        <v>854</v>
      </c>
      <c r="B856">
        <v>5236.10991814427</v>
      </c>
      <c r="C856">
        <v>5236.10991814427</v>
      </c>
      <c r="D856">
        <v>695.812569668005</v>
      </c>
      <c r="E856">
        <v>184.454075062037</v>
      </c>
    </row>
    <row r="857" spans="1:5">
      <c r="A857">
        <v>855</v>
      </c>
      <c r="B857">
        <v>5236.10991814427</v>
      </c>
      <c r="C857">
        <v>5236.10991814427</v>
      </c>
      <c r="D857">
        <v>695.812421314005</v>
      </c>
      <c r="E857">
        <v>184.453926708037</v>
      </c>
    </row>
    <row r="858" spans="1:5">
      <c r="A858">
        <v>856</v>
      </c>
      <c r="B858">
        <v>5236.10991814427</v>
      </c>
      <c r="C858">
        <v>5236.10991814427</v>
      </c>
      <c r="D858">
        <v>695.812329960494</v>
      </c>
      <c r="E858">
        <v>184.453835354525</v>
      </c>
    </row>
    <row r="859" spans="1:5">
      <c r="A859">
        <v>857</v>
      </c>
      <c r="B859">
        <v>5236.10991814427</v>
      </c>
      <c r="C859">
        <v>5236.10991814427</v>
      </c>
      <c r="D859">
        <v>695.812866579879</v>
      </c>
      <c r="E859">
        <v>184.454371973909</v>
      </c>
    </row>
    <row r="860" spans="1:5">
      <c r="A860">
        <v>858</v>
      </c>
      <c r="B860">
        <v>5236.10991814427</v>
      </c>
      <c r="C860">
        <v>5236.10991814427</v>
      </c>
      <c r="D860">
        <v>695.811353016698</v>
      </c>
      <c r="E860">
        <v>184.452858410728</v>
      </c>
    </row>
    <row r="861" spans="1:5">
      <c r="A861">
        <v>859</v>
      </c>
      <c r="B861">
        <v>5236.10991814427</v>
      </c>
      <c r="C861">
        <v>5236.10991814427</v>
      </c>
      <c r="D861">
        <v>695.812676238422</v>
      </c>
      <c r="E861">
        <v>184.454181632453</v>
      </c>
    </row>
    <row r="862" spans="1:5">
      <c r="A862">
        <v>860</v>
      </c>
      <c r="B862">
        <v>5236.10991814427</v>
      </c>
      <c r="C862">
        <v>5236.10991814427</v>
      </c>
      <c r="D862">
        <v>695.813933820219</v>
      </c>
      <c r="E862">
        <v>184.455439214249</v>
      </c>
    </row>
    <row r="863" spans="1:5">
      <c r="A863">
        <v>861</v>
      </c>
      <c r="B863">
        <v>5236.10991814427</v>
      </c>
      <c r="C863">
        <v>5236.10991814427</v>
      </c>
      <c r="D863">
        <v>695.812827687547</v>
      </c>
      <c r="E863">
        <v>184.454333081577</v>
      </c>
    </row>
    <row r="864" spans="1:5">
      <c r="A864">
        <v>862</v>
      </c>
      <c r="B864">
        <v>5236.10991814427</v>
      </c>
      <c r="C864">
        <v>5236.10991814427</v>
      </c>
      <c r="D864">
        <v>695.813621899233</v>
      </c>
      <c r="E864">
        <v>184.455127293263</v>
      </c>
    </row>
    <row r="865" spans="1:5">
      <c r="A865">
        <v>863</v>
      </c>
      <c r="B865">
        <v>5236.10991814427</v>
      </c>
      <c r="C865">
        <v>5236.10991814427</v>
      </c>
      <c r="D865">
        <v>695.813477783332</v>
      </c>
      <c r="E865">
        <v>184.454983177363</v>
      </c>
    </row>
    <row r="866" spans="1:5">
      <c r="A866">
        <v>864</v>
      </c>
      <c r="B866">
        <v>5236.10991814427</v>
      </c>
      <c r="C866">
        <v>5236.10991814427</v>
      </c>
      <c r="D866">
        <v>695.813365493578</v>
      </c>
      <c r="E866">
        <v>184.454870887608</v>
      </c>
    </row>
    <row r="867" spans="1:5">
      <c r="A867">
        <v>865</v>
      </c>
      <c r="B867">
        <v>5236.10991814427</v>
      </c>
      <c r="C867">
        <v>5236.10991814427</v>
      </c>
      <c r="D867">
        <v>695.813841423061</v>
      </c>
      <c r="E867">
        <v>184.455346817091</v>
      </c>
    </row>
    <row r="868" spans="1:5">
      <c r="A868">
        <v>866</v>
      </c>
      <c r="B868">
        <v>5236.10991814427</v>
      </c>
      <c r="C868">
        <v>5236.10991814427</v>
      </c>
      <c r="D868">
        <v>695.813847522291</v>
      </c>
      <c r="E868">
        <v>184.455352916321</v>
      </c>
    </row>
    <row r="869" spans="1:5">
      <c r="A869">
        <v>867</v>
      </c>
      <c r="B869">
        <v>5236.10991814427</v>
      </c>
      <c r="C869">
        <v>5236.10991814427</v>
      </c>
      <c r="D869">
        <v>695.813775462618</v>
      </c>
      <c r="E869">
        <v>184.455280856648</v>
      </c>
    </row>
    <row r="870" spans="1:5">
      <c r="A870">
        <v>868</v>
      </c>
      <c r="B870">
        <v>5236.10991814427</v>
      </c>
      <c r="C870">
        <v>5236.10991814427</v>
      </c>
      <c r="D870">
        <v>695.813960085668</v>
      </c>
      <c r="E870">
        <v>184.4554654797</v>
      </c>
    </row>
    <row r="871" spans="1:5">
      <c r="A871">
        <v>869</v>
      </c>
      <c r="B871">
        <v>5236.10991814427</v>
      </c>
      <c r="C871">
        <v>5236.10991814427</v>
      </c>
      <c r="D871">
        <v>695.813301172255</v>
      </c>
      <c r="E871">
        <v>184.454806566285</v>
      </c>
    </row>
    <row r="872" spans="1:5">
      <c r="A872">
        <v>870</v>
      </c>
      <c r="B872">
        <v>5236.10991814427</v>
      </c>
      <c r="C872">
        <v>5236.10991814427</v>
      </c>
      <c r="D872">
        <v>695.812863086259</v>
      </c>
      <c r="E872">
        <v>184.45436848029</v>
      </c>
    </row>
    <row r="873" spans="1:5">
      <c r="A873">
        <v>871</v>
      </c>
      <c r="B873">
        <v>5236.10991814427</v>
      </c>
      <c r="C873">
        <v>5236.10991814427</v>
      </c>
      <c r="D873">
        <v>695.813194500589</v>
      </c>
      <c r="E873">
        <v>184.45469989462</v>
      </c>
    </row>
    <row r="874" spans="1:5">
      <c r="A874">
        <v>872</v>
      </c>
      <c r="B874">
        <v>5236.10991814427</v>
      </c>
      <c r="C874">
        <v>5236.10991814427</v>
      </c>
      <c r="D874">
        <v>695.812598305332</v>
      </c>
      <c r="E874">
        <v>184.454103699361</v>
      </c>
    </row>
    <row r="875" spans="1:5">
      <c r="A875">
        <v>873</v>
      </c>
      <c r="B875">
        <v>5236.10991814427</v>
      </c>
      <c r="C875">
        <v>5236.10991814427</v>
      </c>
      <c r="D875">
        <v>695.81401740796</v>
      </c>
      <c r="E875">
        <v>184.45552280199</v>
      </c>
    </row>
    <row r="876" spans="1:5">
      <c r="A876">
        <v>874</v>
      </c>
      <c r="B876">
        <v>5236.10991814427</v>
      </c>
      <c r="C876">
        <v>5236.10991814427</v>
      </c>
      <c r="D876">
        <v>695.814010227303</v>
      </c>
      <c r="E876">
        <v>184.455515621335</v>
      </c>
    </row>
    <row r="877" spans="1:5">
      <c r="A877">
        <v>875</v>
      </c>
      <c r="B877">
        <v>5236.10991814427</v>
      </c>
      <c r="C877">
        <v>5236.10991814427</v>
      </c>
      <c r="D877">
        <v>695.813472446109</v>
      </c>
      <c r="E877">
        <v>184.454977840139</v>
      </c>
    </row>
    <row r="878" spans="1:5">
      <c r="A878">
        <v>876</v>
      </c>
      <c r="B878">
        <v>5236.10991814427</v>
      </c>
      <c r="C878">
        <v>5236.10991814427</v>
      </c>
      <c r="D878">
        <v>695.812482554197</v>
      </c>
      <c r="E878">
        <v>184.453987948228</v>
      </c>
    </row>
    <row r="879" spans="1:5">
      <c r="A879">
        <v>877</v>
      </c>
      <c r="B879">
        <v>5236.10991814427</v>
      </c>
      <c r="C879">
        <v>5236.10991814427</v>
      </c>
      <c r="D879">
        <v>695.813216292235</v>
      </c>
      <c r="E879">
        <v>184.454721686267</v>
      </c>
    </row>
    <row r="880" spans="1:5">
      <c r="A880">
        <v>878</v>
      </c>
      <c r="B880">
        <v>5236.10991814427</v>
      </c>
      <c r="C880">
        <v>5236.10991814427</v>
      </c>
      <c r="D880">
        <v>695.813552941007</v>
      </c>
      <c r="E880">
        <v>184.455058335038</v>
      </c>
    </row>
    <row r="881" spans="1:5">
      <c r="A881">
        <v>879</v>
      </c>
      <c r="B881">
        <v>5236.10991814427</v>
      </c>
      <c r="C881">
        <v>5236.10991814427</v>
      </c>
      <c r="D881">
        <v>695.813570042798</v>
      </c>
      <c r="E881">
        <v>184.455075436829</v>
      </c>
    </row>
    <row r="882" spans="1:5">
      <c r="A882">
        <v>880</v>
      </c>
      <c r="B882">
        <v>5236.10991814427</v>
      </c>
      <c r="C882">
        <v>5236.10991814427</v>
      </c>
      <c r="D882">
        <v>695.813667455687</v>
      </c>
      <c r="E882">
        <v>184.455172849719</v>
      </c>
    </row>
    <row r="883" spans="1:5">
      <c r="A883">
        <v>881</v>
      </c>
      <c r="B883">
        <v>5236.10991814427</v>
      </c>
      <c r="C883">
        <v>5236.10991814427</v>
      </c>
      <c r="D883">
        <v>695.813160011778</v>
      </c>
      <c r="E883">
        <v>184.45466540581</v>
      </c>
    </row>
    <row r="884" spans="1:5">
      <c r="A884">
        <v>882</v>
      </c>
      <c r="B884">
        <v>5236.10991814427</v>
      </c>
      <c r="C884">
        <v>5236.10991814427</v>
      </c>
      <c r="D884">
        <v>695.813477188686</v>
      </c>
      <c r="E884">
        <v>184.454982582718</v>
      </c>
    </row>
    <row r="885" spans="1:5">
      <c r="A885">
        <v>883</v>
      </c>
      <c r="B885">
        <v>5236.10991814427</v>
      </c>
      <c r="C885">
        <v>5236.10991814427</v>
      </c>
      <c r="D885">
        <v>695.813677902547</v>
      </c>
      <c r="E885">
        <v>184.455183296578</v>
      </c>
    </row>
    <row r="886" spans="1:5">
      <c r="A886">
        <v>884</v>
      </c>
      <c r="B886">
        <v>5236.10991814427</v>
      </c>
      <c r="C886">
        <v>5236.10991814427</v>
      </c>
      <c r="D886">
        <v>695.812438711485</v>
      </c>
      <c r="E886">
        <v>184.453944105513</v>
      </c>
    </row>
    <row r="887" spans="1:5">
      <c r="A887">
        <v>885</v>
      </c>
      <c r="B887">
        <v>5236.10991814427</v>
      </c>
      <c r="C887">
        <v>5236.10991814427</v>
      </c>
      <c r="D887">
        <v>695.812944853657</v>
      </c>
      <c r="E887">
        <v>184.454450247687</v>
      </c>
    </row>
    <row r="888" spans="1:5">
      <c r="A888">
        <v>886</v>
      </c>
      <c r="B888">
        <v>5236.10991814427</v>
      </c>
      <c r="C888">
        <v>5236.10991814427</v>
      </c>
      <c r="D888">
        <v>695.814324057737</v>
      </c>
      <c r="E888">
        <v>184.455829451767</v>
      </c>
    </row>
    <row r="889" spans="1:5">
      <c r="A889">
        <v>887</v>
      </c>
      <c r="B889">
        <v>5236.10991814427</v>
      </c>
      <c r="C889">
        <v>5236.10991814427</v>
      </c>
      <c r="D889">
        <v>695.813906615522</v>
      </c>
      <c r="E889">
        <v>184.455412009552</v>
      </c>
    </row>
    <row r="890" spans="1:5">
      <c r="A890">
        <v>888</v>
      </c>
      <c r="B890">
        <v>5236.10991814427</v>
      </c>
      <c r="C890">
        <v>5236.10991814427</v>
      </c>
      <c r="D890">
        <v>695.81342122673</v>
      </c>
      <c r="E890">
        <v>184.45492662076</v>
      </c>
    </row>
    <row r="891" spans="1:5">
      <c r="A891">
        <v>889</v>
      </c>
      <c r="B891">
        <v>5236.10991814427</v>
      </c>
      <c r="C891">
        <v>5236.10991814427</v>
      </c>
      <c r="D891">
        <v>695.813726301653</v>
      </c>
      <c r="E891">
        <v>184.455231695683</v>
      </c>
    </row>
    <row r="892" spans="1:5">
      <c r="A892">
        <v>890</v>
      </c>
      <c r="B892">
        <v>5236.10991814427</v>
      </c>
      <c r="C892">
        <v>5236.10991814427</v>
      </c>
      <c r="D892">
        <v>695.814656318799</v>
      </c>
      <c r="E892">
        <v>184.45616171283</v>
      </c>
    </row>
    <row r="893" spans="1:5">
      <c r="A893">
        <v>891</v>
      </c>
      <c r="B893">
        <v>5236.10991814427</v>
      </c>
      <c r="C893">
        <v>5236.10991814427</v>
      </c>
      <c r="D893">
        <v>695.814166454794</v>
      </c>
      <c r="E893">
        <v>184.455671848825</v>
      </c>
    </row>
    <row r="894" spans="1:5">
      <c r="A894">
        <v>892</v>
      </c>
      <c r="B894">
        <v>5236.10991814427</v>
      </c>
      <c r="C894">
        <v>5236.10991814427</v>
      </c>
      <c r="D894">
        <v>695.814261647892</v>
      </c>
      <c r="E894">
        <v>184.455767041921</v>
      </c>
    </row>
    <row r="895" spans="1:5">
      <c r="A895">
        <v>893</v>
      </c>
      <c r="B895">
        <v>5236.10991814427</v>
      </c>
      <c r="C895">
        <v>5236.10991814427</v>
      </c>
      <c r="D895">
        <v>695.814431569459</v>
      </c>
      <c r="E895">
        <v>184.45593696349</v>
      </c>
    </row>
    <row r="896" spans="1:5">
      <c r="A896">
        <v>894</v>
      </c>
      <c r="B896">
        <v>5236.10991814427</v>
      </c>
      <c r="C896">
        <v>5236.10991814427</v>
      </c>
      <c r="D896">
        <v>695.813475719406</v>
      </c>
      <c r="E896">
        <v>184.454981113436</v>
      </c>
    </row>
    <row r="897" spans="1:5">
      <c r="A897">
        <v>895</v>
      </c>
      <c r="B897">
        <v>5236.10991814427</v>
      </c>
      <c r="C897">
        <v>5236.10991814427</v>
      </c>
      <c r="D897">
        <v>695.813856750023</v>
      </c>
      <c r="E897">
        <v>184.455362144054</v>
      </c>
    </row>
    <row r="898" spans="1:5">
      <c r="A898">
        <v>896</v>
      </c>
      <c r="B898">
        <v>5236.10991814427</v>
      </c>
      <c r="C898">
        <v>5236.10991814427</v>
      </c>
      <c r="D898">
        <v>695.814526262199</v>
      </c>
      <c r="E898">
        <v>184.456031656229</v>
      </c>
    </row>
    <row r="899" spans="1:5">
      <c r="A899">
        <v>897</v>
      </c>
      <c r="B899">
        <v>5236.10991814427</v>
      </c>
      <c r="C899">
        <v>5236.10991814427</v>
      </c>
      <c r="D899">
        <v>695.813606063572</v>
      </c>
      <c r="E899">
        <v>184.455111457601</v>
      </c>
    </row>
    <row r="900" spans="1:5">
      <c r="A900">
        <v>898</v>
      </c>
      <c r="B900">
        <v>5236.10991814427</v>
      </c>
      <c r="C900">
        <v>5236.10991814427</v>
      </c>
      <c r="D900">
        <v>695.812659932043</v>
      </c>
      <c r="E900">
        <v>184.454165326073</v>
      </c>
    </row>
    <row r="901" spans="1:5">
      <c r="A901">
        <v>899</v>
      </c>
      <c r="B901">
        <v>5236.10991814427</v>
      </c>
      <c r="C901">
        <v>5236.10991814427</v>
      </c>
      <c r="D901">
        <v>695.813551862312</v>
      </c>
      <c r="E901">
        <v>184.455057256344</v>
      </c>
    </row>
    <row r="902" spans="1:5">
      <c r="A902">
        <v>900</v>
      </c>
      <c r="B902">
        <v>5236.10991814427</v>
      </c>
      <c r="C902">
        <v>5236.10991814427</v>
      </c>
      <c r="D902">
        <v>695.813825778184</v>
      </c>
      <c r="E902">
        <v>184.455331172216</v>
      </c>
    </row>
    <row r="903" spans="1:5">
      <c r="A903">
        <v>901</v>
      </c>
      <c r="B903">
        <v>5236.10991814427</v>
      </c>
      <c r="C903">
        <v>5236.10991814427</v>
      </c>
      <c r="D903">
        <v>695.813722199902</v>
      </c>
      <c r="E903">
        <v>184.455227593933</v>
      </c>
    </row>
    <row r="904" spans="1:5">
      <c r="A904">
        <v>902</v>
      </c>
      <c r="B904">
        <v>5236.10991814427</v>
      </c>
      <c r="C904">
        <v>5236.10991814427</v>
      </c>
      <c r="D904">
        <v>695.813763248013</v>
      </c>
      <c r="E904">
        <v>184.455268642043</v>
      </c>
    </row>
    <row r="905" spans="1:5">
      <c r="A905">
        <v>903</v>
      </c>
      <c r="B905">
        <v>5236.10991814427</v>
      </c>
      <c r="C905">
        <v>5236.10991814427</v>
      </c>
      <c r="D905">
        <v>695.814206869617</v>
      </c>
      <c r="E905">
        <v>184.455712263648</v>
      </c>
    </row>
    <row r="906" spans="1:5">
      <c r="A906">
        <v>904</v>
      </c>
      <c r="B906">
        <v>5236.10991814427</v>
      </c>
      <c r="C906">
        <v>5236.10991814427</v>
      </c>
      <c r="D906">
        <v>695.81380977688</v>
      </c>
      <c r="E906">
        <v>184.455315170909</v>
      </c>
    </row>
    <row r="907" spans="1:5">
      <c r="A907">
        <v>905</v>
      </c>
      <c r="B907">
        <v>5236.10991814427</v>
      </c>
      <c r="C907">
        <v>5236.10991814427</v>
      </c>
      <c r="D907">
        <v>695.813784822593</v>
      </c>
      <c r="E907">
        <v>184.455290216624</v>
      </c>
    </row>
    <row r="908" spans="1:5">
      <c r="A908">
        <v>906</v>
      </c>
      <c r="B908">
        <v>5236.10991814427</v>
      </c>
      <c r="C908">
        <v>5236.10991814427</v>
      </c>
      <c r="D908">
        <v>695.81391022867</v>
      </c>
      <c r="E908">
        <v>184.455415622699</v>
      </c>
    </row>
    <row r="909" spans="1:5">
      <c r="A909">
        <v>907</v>
      </c>
      <c r="B909">
        <v>5236.10991814427</v>
      </c>
      <c r="C909">
        <v>5236.10991814427</v>
      </c>
      <c r="D909">
        <v>695.81315786897</v>
      </c>
      <c r="E909">
        <v>184.454663263001</v>
      </c>
    </row>
    <row r="910" spans="1:5">
      <c r="A910">
        <v>908</v>
      </c>
      <c r="B910">
        <v>5236.10991814427</v>
      </c>
      <c r="C910">
        <v>5236.10991814427</v>
      </c>
      <c r="D910">
        <v>695.813957444754</v>
      </c>
      <c r="E910">
        <v>184.455462838784</v>
      </c>
    </row>
    <row r="911" spans="1:5">
      <c r="A911">
        <v>909</v>
      </c>
      <c r="B911">
        <v>5236.10991814427</v>
      </c>
      <c r="C911">
        <v>5236.10991814427</v>
      </c>
      <c r="D911">
        <v>695.813963415837</v>
      </c>
      <c r="E911">
        <v>184.455468809867</v>
      </c>
    </row>
    <row r="912" spans="1:5">
      <c r="A912">
        <v>910</v>
      </c>
      <c r="B912">
        <v>5236.10991814427</v>
      </c>
      <c r="C912">
        <v>5236.10991814427</v>
      </c>
      <c r="D912">
        <v>695.814191843463</v>
      </c>
      <c r="E912">
        <v>184.455697237493</v>
      </c>
    </row>
    <row r="913" spans="1:5">
      <c r="A913">
        <v>911</v>
      </c>
      <c r="B913">
        <v>5236.10991814427</v>
      </c>
      <c r="C913">
        <v>5236.10991814427</v>
      </c>
      <c r="D913">
        <v>695.81381603315</v>
      </c>
      <c r="E913">
        <v>184.455321427181</v>
      </c>
    </row>
    <row r="914" spans="1:5">
      <c r="A914">
        <v>912</v>
      </c>
      <c r="B914">
        <v>5236.10991814427</v>
      </c>
      <c r="C914">
        <v>5236.10991814427</v>
      </c>
      <c r="D914">
        <v>695.813916420661</v>
      </c>
      <c r="E914">
        <v>184.455421814691</v>
      </c>
    </row>
    <row r="915" spans="1:5">
      <c r="A915">
        <v>913</v>
      </c>
      <c r="B915">
        <v>5236.10991814427</v>
      </c>
      <c r="C915">
        <v>5236.10991814427</v>
      </c>
      <c r="D915">
        <v>695.813629740452</v>
      </c>
      <c r="E915">
        <v>184.455135134482</v>
      </c>
    </row>
    <row r="916" spans="1:5">
      <c r="A916">
        <v>914</v>
      </c>
      <c r="B916">
        <v>5236.10991814427</v>
      </c>
      <c r="C916">
        <v>5236.10991814427</v>
      </c>
      <c r="D916">
        <v>695.813908502042</v>
      </c>
      <c r="E916">
        <v>184.455413896072</v>
      </c>
    </row>
    <row r="917" spans="1:5">
      <c r="A917">
        <v>915</v>
      </c>
      <c r="B917">
        <v>5236.10991814427</v>
      </c>
      <c r="C917">
        <v>5236.10991814427</v>
      </c>
      <c r="D917">
        <v>695.814250788095</v>
      </c>
      <c r="E917">
        <v>184.455756182126</v>
      </c>
    </row>
    <row r="918" spans="1:5">
      <c r="A918">
        <v>916</v>
      </c>
      <c r="B918">
        <v>5236.10991814427</v>
      </c>
      <c r="C918">
        <v>5236.10991814427</v>
      </c>
      <c r="D918">
        <v>695.81427585786</v>
      </c>
      <c r="E918">
        <v>184.455781251892</v>
      </c>
    </row>
    <row r="919" spans="1:5">
      <c r="A919">
        <v>917</v>
      </c>
      <c r="B919">
        <v>5236.10991814427</v>
      </c>
      <c r="C919">
        <v>5236.10991814427</v>
      </c>
      <c r="D919">
        <v>695.813876052732</v>
      </c>
      <c r="E919">
        <v>184.455381446763</v>
      </c>
    </row>
    <row r="920" spans="1:5">
      <c r="A920">
        <v>918</v>
      </c>
      <c r="B920">
        <v>5236.10991814427</v>
      </c>
      <c r="C920">
        <v>5236.10991814427</v>
      </c>
      <c r="D920">
        <v>695.814063868885</v>
      </c>
      <c r="E920">
        <v>184.455569262917</v>
      </c>
    </row>
    <row r="921" spans="1:5">
      <c r="A921">
        <v>919</v>
      </c>
      <c r="B921">
        <v>5236.10991814427</v>
      </c>
      <c r="C921">
        <v>5236.10991814427</v>
      </c>
      <c r="D921">
        <v>695.813602804885</v>
      </c>
      <c r="E921">
        <v>184.455108198915</v>
      </c>
    </row>
    <row r="922" spans="1:5">
      <c r="A922">
        <v>920</v>
      </c>
      <c r="B922">
        <v>5236.10991814427</v>
      </c>
      <c r="C922">
        <v>5236.10991814427</v>
      </c>
      <c r="D922">
        <v>695.813706100629</v>
      </c>
      <c r="E922">
        <v>184.45521149466</v>
      </c>
    </row>
    <row r="923" spans="1:5">
      <c r="A923">
        <v>921</v>
      </c>
      <c r="B923">
        <v>5236.10991814427</v>
      </c>
      <c r="C923">
        <v>5236.10991814427</v>
      </c>
      <c r="D923">
        <v>695.812890553015</v>
      </c>
      <c r="E923">
        <v>184.454395947046</v>
      </c>
    </row>
    <row r="924" spans="1:5">
      <c r="A924">
        <v>922</v>
      </c>
      <c r="B924">
        <v>5236.10991814427</v>
      </c>
      <c r="C924">
        <v>5236.10991814427</v>
      </c>
      <c r="D924">
        <v>695.813170566479</v>
      </c>
      <c r="E924">
        <v>184.454675960511</v>
      </c>
    </row>
    <row r="925" spans="1:5">
      <c r="A925">
        <v>923</v>
      </c>
      <c r="B925">
        <v>5236.10991814427</v>
      </c>
      <c r="C925">
        <v>5236.10991814427</v>
      </c>
      <c r="D925">
        <v>695.813193527814</v>
      </c>
      <c r="E925">
        <v>184.454698921845</v>
      </c>
    </row>
    <row r="926" spans="1:5">
      <c r="A926">
        <v>924</v>
      </c>
      <c r="B926">
        <v>5236.10991814427</v>
      </c>
      <c r="C926">
        <v>5236.10991814427</v>
      </c>
      <c r="D926">
        <v>695.813285263358</v>
      </c>
      <c r="E926">
        <v>184.454790657389</v>
      </c>
    </row>
    <row r="927" spans="1:5">
      <c r="A927">
        <v>925</v>
      </c>
      <c r="B927">
        <v>5236.10991814427</v>
      </c>
      <c r="C927">
        <v>5236.10991814427</v>
      </c>
      <c r="D927">
        <v>695.813273139335</v>
      </c>
      <c r="E927">
        <v>184.454778533365</v>
      </c>
    </row>
    <row r="928" spans="1:5">
      <c r="A928">
        <v>926</v>
      </c>
      <c r="B928">
        <v>5236.10991814427</v>
      </c>
      <c r="C928">
        <v>5236.10991814427</v>
      </c>
      <c r="D928">
        <v>695.812660995489</v>
      </c>
      <c r="E928">
        <v>184.454166389521</v>
      </c>
    </row>
    <row r="929" spans="1:5">
      <c r="A929">
        <v>927</v>
      </c>
      <c r="B929">
        <v>5236.10991814427</v>
      </c>
      <c r="C929">
        <v>5236.10991814427</v>
      </c>
      <c r="D929">
        <v>695.813361012735</v>
      </c>
      <c r="E929">
        <v>184.454866406766</v>
      </c>
    </row>
    <row r="930" spans="1:5">
      <c r="A930">
        <v>928</v>
      </c>
      <c r="B930">
        <v>5236.10991814427</v>
      </c>
      <c r="C930">
        <v>5236.10991814427</v>
      </c>
      <c r="D930">
        <v>695.813332492265</v>
      </c>
      <c r="E930">
        <v>184.454837886296</v>
      </c>
    </row>
    <row r="931" spans="1:5">
      <c r="A931">
        <v>929</v>
      </c>
      <c r="B931">
        <v>5236.10991814427</v>
      </c>
      <c r="C931">
        <v>5236.10991814427</v>
      </c>
      <c r="D931">
        <v>695.813226600487</v>
      </c>
      <c r="E931">
        <v>184.454731994517</v>
      </c>
    </row>
    <row r="932" spans="1:5">
      <c r="A932">
        <v>930</v>
      </c>
      <c r="B932">
        <v>5236.10991814427</v>
      </c>
      <c r="C932">
        <v>5236.10991814427</v>
      </c>
      <c r="D932">
        <v>695.813006398275</v>
      </c>
      <c r="E932">
        <v>184.454511792305</v>
      </c>
    </row>
    <row r="933" spans="1:5">
      <c r="A933">
        <v>931</v>
      </c>
      <c r="B933">
        <v>5236.10991814427</v>
      </c>
      <c r="C933">
        <v>5236.10991814427</v>
      </c>
      <c r="D933">
        <v>695.813207896066</v>
      </c>
      <c r="E933">
        <v>184.454713290097</v>
      </c>
    </row>
    <row r="934" spans="1:5">
      <c r="A934">
        <v>932</v>
      </c>
      <c r="B934">
        <v>5236.10991814427</v>
      </c>
      <c r="C934">
        <v>5236.10991814427</v>
      </c>
      <c r="D934">
        <v>695.813139479784</v>
      </c>
      <c r="E934">
        <v>184.454644873814</v>
      </c>
    </row>
    <row r="935" spans="1:5">
      <c r="A935">
        <v>933</v>
      </c>
      <c r="B935">
        <v>5236.10991814427</v>
      </c>
      <c r="C935">
        <v>5236.10991814427</v>
      </c>
      <c r="D935">
        <v>695.812987006982</v>
      </c>
      <c r="E935">
        <v>184.454492401014</v>
      </c>
    </row>
    <row r="936" spans="1:5">
      <c r="A936">
        <v>934</v>
      </c>
      <c r="B936">
        <v>5236.10991814427</v>
      </c>
      <c r="C936">
        <v>5236.10991814427</v>
      </c>
      <c r="D936">
        <v>695.812541808907</v>
      </c>
      <c r="E936">
        <v>184.454047202939</v>
      </c>
    </row>
    <row r="937" spans="1:5">
      <c r="A937">
        <v>935</v>
      </c>
      <c r="B937">
        <v>5236.10991814427</v>
      </c>
      <c r="C937">
        <v>5236.10991814427</v>
      </c>
      <c r="D937">
        <v>695.813149786448</v>
      </c>
      <c r="E937">
        <v>184.454655180479</v>
      </c>
    </row>
    <row r="938" spans="1:5">
      <c r="A938">
        <v>936</v>
      </c>
      <c r="B938">
        <v>5236.10991814427</v>
      </c>
      <c r="C938">
        <v>5236.10991814427</v>
      </c>
      <c r="D938">
        <v>695.813319034585</v>
      </c>
      <c r="E938">
        <v>184.454824428616</v>
      </c>
    </row>
    <row r="939" spans="1:5">
      <c r="A939">
        <v>937</v>
      </c>
      <c r="B939">
        <v>5236.10991814427</v>
      </c>
      <c r="C939">
        <v>5236.10991814427</v>
      </c>
      <c r="D939">
        <v>695.813007023095</v>
      </c>
      <c r="E939">
        <v>184.454512417126</v>
      </c>
    </row>
    <row r="940" spans="1:5">
      <c r="A940">
        <v>938</v>
      </c>
      <c r="B940">
        <v>5236.10991814427</v>
      </c>
      <c r="C940">
        <v>5236.10991814427</v>
      </c>
      <c r="D940">
        <v>695.812690555723</v>
      </c>
      <c r="E940">
        <v>184.454195949754</v>
      </c>
    </row>
    <row r="941" spans="1:5">
      <c r="A941">
        <v>939</v>
      </c>
      <c r="B941">
        <v>5236.10991814427</v>
      </c>
      <c r="C941">
        <v>5236.10991814427</v>
      </c>
      <c r="D941">
        <v>695.813091288039</v>
      </c>
      <c r="E941">
        <v>184.454596682071</v>
      </c>
    </row>
    <row r="942" spans="1:5">
      <c r="A942">
        <v>940</v>
      </c>
      <c r="B942">
        <v>5236.10991814427</v>
      </c>
      <c r="C942">
        <v>5236.10991814427</v>
      </c>
      <c r="D942">
        <v>695.813053075313</v>
      </c>
      <c r="E942">
        <v>184.454558469343</v>
      </c>
    </row>
    <row r="943" spans="1:5">
      <c r="A943">
        <v>941</v>
      </c>
      <c r="B943">
        <v>5236.10991814427</v>
      </c>
      <c r="C943">
        <v>5236.10991814427</v>
      </c>
      <c r="D943">
        <v>695.812909653932</v>
      </c>
      <c r="E943">
        <v>184.454415047964</v>
      </c>
    </row>
    <row r="944" spans="1:5">
      <c r="A944">
        <v>942</v>
      </c>
      <c r="B944">
        <v>5236.10991814427</v>
      </c>
      <c r="C944">
        <v>5236.10991814427</v>
      </c>
      <c r="D944">
        <v>695.813388670527</v>
      </c>
      <c r="E944">
        <v>184.454894064556</v>
      </c>
    </row>
    <row r="945" spans="1:5">
      <c r="A945">
        <v>943</v>
      </c>
      <c r="B945">
        <v>5236.10991814427</v>
      </c>
      <c r="C945">
        <v>5236.10991814427</v>
      </c>
      <c r="D945">
        <v>695.812804096457</v>
      </c>
      <c r="E945">
        <v>184.454309490487</v>
      </c>
    </row>
    <row r="946" spans="1:5">
      <c r="A946">
        <v>944</v>
      </c>
      <c r="B946">
        <v>5236.10991814427</v>
      </c>
      <c r="C946">
        <v>5236.10991814427</v>
      </c>
      <c r="D946">
        <v>695.812965609985</v>
      </c>
      <c r="E946">
        <v>184.454471004015</v>
      </c>
    </row>
    <row r="947" spans="1:5">
      <c r="A947">
        <v>945</v>
      </c>
      <c r="B947">
        <v>5236.10991814427</v>
      </c>
      <c r="C947">
        <v>5236.10991814427</v>
      </c>
      <c r="D947">
        <v>695.812964531346</v>
      </c>
      <c r="E947">
        <v>184.454469925378</v>
      </c>
    </row>
    <row r="948" spans="1:5">
      <c r="A948">
        <v>946</v>
      </c>
      <c r="B948">
        <v>5236.10991814427</v>
      </c>
      <c r="C948">
        <v>5236.10991814427</v>
      </c>
      <c r="D948">
        <v>695.812484296402</v>
      </c>
      <c r="E948">
        <v>184.453989690433</v>
      </c>
    </row>
    <row r="949" spans="1:5">
      <c r="A949">
        <v>947</v>
      </c>
      <c r="B949">
        <v>5236.10991814427</v>
      </c>
      <c r="C949">
        <v>5236.10991814427</v>
      </c>
      <c r="D949">
        <v>695.812855563482</v>
      </c>
      <c r="E949">
        <v>184.454360957512</v>
      </c>
    </row>
    <row r="950" spans="1:5">
      <c r="A950">
        <v>948</v>
      </c>
      <c r="B950">
        <v>5236.10991814427</v>
      </c>
      <c r="C950">
        <v>5236.10991814427</v>
      </c>
      <c r="D950">
        <v>695.813048718129</v>
      </c>
      <c r="E950">
        <v>184.454554112159</v>
      </c>
    </row>
    <row r="951" spans="1:5">
      <c r="A951">
        <v>949</v>
      </c>
      <c r="B951">
        <v>5236.10991814427</v>
      </c>
      <c r="C951">
        <v>5236.10991814427</v>
      </c>
      <c r="D951">
        <v>695.812728614611</v>
      </c>
      <c r="E951">
        <v>184.454234008642</v>
      </c>
    </row>
    <row r="952" spans="1:5">
      <c r="A952">
        <v>950</v>
      </c>
      <c r="B952">
        <v>5236.10991814427</v>
      </c>
      <c r="C952">
        <v>5236.10991814427</v>
      </c>
      <c r="D952">
        <v>695.813022790942</v>
      </c>
      <c r="E952">
        <v>184.454528184972</v>
      </c>
    </row>
    <row r="953" spans="1:5">
      <c r="A953">
        <v>951</v>
      </c>
      <c r="B953">
        <v>5236.10991814427</v>
      </c>
      <c r="C953">
        <v>5236.10991814427</v>
      </c>
      <c r="D953">
        <v>695.813104873684</v>
      </c>
      <c r="E953">
        <v>184.454610267714</v>
      </c>
    </row>
    <row r="954" spans="1:5">
      <c r="A954">
        <v>952</v>
      </c>
      <c r="B954">
        <v>5236.10991814427</v>
      </c>
      <c r="C954">
        <v>5236.10991814427</v>
      </c>
      <c r="D954">
        <v>695.813315968657</v>
      </c>
      <c r="E954">
        <v>184.454821362687</v>
      </c>
    </row>
    <row r="955" spans="1:5">
      <c r="A955">
        <v>953</v>
      </c>
      <c r="B955">
        <v>5236.10991814427</v>
      </c>
      <c r="C955">
        <v>5236.10991814427</v>
      </c>
      <c r="D955">
        <v>695.812665143389</v>
      </c>
      <c r="E955">
        <v>184.454170537418</v>
      </c>
    </row>
    <row r="956" spans="1:5">
      <c r="A956">
        <v>954</v>
      </c>
      <c r="B956">
        <v>5236.10991814427</v>
      </c>
      <c r="C956">
        <v>5236.10991814427</v>
      </c>
      <c r="D956">
        <v>695.812843674744</v>
      </c>
      <c r="E956">
        <v>184.454349068775</v>
      </c>
    </row>
    <row r="957" spans="1:5">
      <c r="A957">
        <v>955</v>
      </c>
      <c r="B957">
        <v>5236.10991814427</v>
      </c>
      <c r="C957">
        <v>5236.10991814427</v>
      </c>
      <c r="D957">
        <v>695.812826875532</v>
      </c>
      <c r="E957">
        <v>184.454332269563</v>
      </c>
    </row>
    <row r="958" spans="1:5">
      <c r="A958">
        <v>956</v>
      </c>
      <c r="B958">
        <v>5236.10991814427</v>
      </c>
      <c r="C958">
        <v>5236.10991814427</v>
      </c>
      <c r="D958">
        <v>695.811821993117</v>
      </c>
      <c r="E958">
        <v>184.453327387149</v>
      </c>
    </row>
    <row r="959" spans="1:5">
      <c r="A959">
        <v>957</v>
      </c>
      <c r="B959">
        <v>5236.10991814427</v>
      </c>
      <c r="C959">
        <v>5236.10991814427</v>
      </c>
      <c r="D959">
        <v>695.812829473334</v>
      </c>
      <c r="E959">
        <v>184.454334867364</v>
      </c>
    </row>
    <row r="960" spans="1:5">
      <c r="A960">
        <v>958</v>
      </c>
      <c r="B960">
        <v>5236.10991814427</v>
      </c>
      <c r="C960">
        <v>5236.10991814427</v>
      </c>
      <c r="D960">
        <v>695.812895172576</v>
      </c>
      <c r="E960">
        <v>184.454400566607</v>
      </c>
    </row>
    <row r="961" spans="1:5">
      <c r="A961">
        <v>959</v>
      </c>
      <c r="B961">
        <v>5236.10991814427</v>
      </c>
      <c r="C961">
        <v>5236.10991814427</v>
      </c>
      <c r="D961">
        <v>695.812788548451</v>
      </c>
      <c r="E961">
        <v>184.454293942482</v>
      </c>
    </row>
    <row r="962" spans="1:5">
      <c r="A962">
        <v>960</v>
      </c>
      <c r="B962">
        <v>5236.10991814427</v>
      </c>
      <c r="C962">
        <v>5236.10991814427</v>
      </c>
      <c r="D962">
        <v>695.812944093268</v>
      </c>
      <c r="E962">
        <v>184.454449487298</v>
      </c>
    </row>
    <row r="963" spans="1:5">
      <c r="A963">
        <v>961</v>
      </c>
      <c r="B963">
        <v>5236.10991814427</v>
      </c>
      <c r="C963">
        <v>5236.10991814427</v>
      </c>
      <c r="D963">
        <v>695.812865577341</v>
      </c>
      <c r="E963">
        <v>184.454370971371</v>
      </c>
    </row>
    <row r="964" spans="1:5">
      <c r="A964">
        <v>962</v>
      </c>
      <c r="B964">
        <v>5236.10991814427</v>
      </c>
      <c r="C964">
        <v>5236.10991814427</v>
      </c>
      <c r="D964">
        <v>695.812966516224</v>
      </c>
      <c r="E964">
        <v>184.454471910254</v>
      </c>
    </row>
    <row r="965" spans="1:5">
      <c r="A965">
        <v>963</v>
      </c>
      <c r="B965">
        <v>5236.10991814427</v>
      </c>
      <c r="C965">
        <v>5236.10991814427</v>
      </c>
      <c r="D965">
        <v>695.813164794487</v>
      </c>
      <c r="E965">
        <v>184.454670188519</v>
      </c>
    </row>
    <row r="966" spans="1:5">
      <c r="A966">
        <v>964</v>
      </c>
      <c r="B966">
        <v>5236.10991814427</v>
      </c>
      <c r="C966">
        <v>5236.10991814427</v>
      </c>
      <c r="D966">
        <v>695.813275829195</v>
      </c>
      <c r="E966">
        <v>184.454781223226</v>
      </c>
    </row>
    <row r="967" spans="1:5">
      <c r="A967">
        <v>965</v>
      </c>
      <c r="B967">
        <v>5236.10991814427</v>
      </c>
      <c r="C967">
        <v>5236.10991814427</v>
      </c>
      <c r="D967">
        <v>695.813036167836</v>
      </c>
      <c r="E967">
        <v>184.454541561867</v>
      </c>
    </row>
    <row r="968" spans="1:5">
      <c r="A968">
        <v>966</v>
      </c>
      <c r="B968">
        <v>5236.10991814427</v>
      </c>
      <c r="C968">
        <v>5236.10991814427</v>
      </c>
      <c r="D968">
        <v>695.813081329479</v>
      </c>
      <c r="E968">
        <v>184.454586723509</v>
      </c>
    </row>
    <row r="969" spans="1:5">
      <c r="A969">
        <v>967</v>
      </c>
      <c r="B969">
        <v>5236.10991814427</v>
      </c>
      <c r="C969">
        <v>5236.10991814427</v>
      </c>
      <c r="D969">
        <v>695.813266206864</v>
      </c>
      <c r="E969">
        <v>184.454771600895</v>
      </c>
    </row>
    <row r="970" spans="1:5">
      <c r="A970">
        <v>968</v>
      </c>
      <c r="B970">
        <v>5236.10991814427</v>
      </c>
      <c r="C970">
        <v>5236.10991814427</v>
      </c>
      <c r="D970">
        <v>695.813116580193</v>
      </c>
      <c r="E970">
        <v>184.454621974224</v>
      </c>
    </row>
    <row r="971" spans="1:5">
      <c r="A971">
        <v>969</v>
      </c>
      <c r="B971">
        <v>5236.10991814427</v>
      </c>
      <c r="C971">
        <v>5236.10991814427</v>
      </c>
      <c r="D971">
        <v>695.813049095394</v>
      </c>
      <c r="E971">
        <v>184.454554489423</v>
      </c>
    </row>
    <row r="972" spans="1:5">
      <c r="A972">
        <v>970</v>
      </c>
      <c r="B972">
        <v>5236.10991814427</v>
      </c>
      <c r="C972">
        <v>5236.10991814427</v>
      </c>
      <c r="D972">
        <v>695.812902047939</v>
      </c>
      <c r="E972">
        <v>184.454407441969</v>
      </c>
    </row>
    <row r="973" spans="1:5">
      <c r="A973">
        <v>971</v>
      </c>
      <c r="B973">
        <v>5236.10991814427</v>
      </c>
      <c r="C973">
        <v>5236.10991814427</v>
      </c>
      <c r="D973">
        <v>695.813008405083</v>
      </c>
      <c r="E973">
        <v>184.454513799113</v>
      </c>
    </row>
    <row r="974" spans="1:5">
      <c r="A974">
        <v>972</v>
      </c>
      <c r="B974">
        <v>5236.10991814427</v>
      </c>
      <c r="C974">
        <v>5236.10991814427</v>
      </c>
      <c r="D974">
        <v>695.812931617809</v>
      </c>
      <c r="E974">
        <v>184.454437011838</v>
      </c>
    </row>
    <row r="975" spans="1:5">
      <c r="A975">
        <v>973</v>
      </c>
      <c r="B975">
        <v>5236.10991814427</v>
      </c>
      <c r="C975">
        <v>5236.10991814427</v>
      </c>
      <c r="D975">
        <v>695.812944676412</v>
      </c>
      <c r="E975">
        <v>184.454450070445</v>
      </c>
    </row>
    <row r="976" spans="1:5">
      <c r="A976">
        <v>974</v>
      </c>
      <c r="B976">
        <v>5236.10991814427</v>
      </c>
      <c r="C976">
        <v>5236.10991814427</v>
      </c>
      <c r="D976">
        <v>695.812934104974</v>
      </c>
      <c r="E976">
        <v>184.454439499005</v>
      </c>
    </row>
    <row r="977" spans="1:5">
      <c r="A977">
        <v>975</v>
      </c>
      <c r="B977">
        <v>5236.10991814427</v>
      </c>
      <c r="C977">
        <v>5236.10991814427</v>
      </c>
      <c r="D977">
        <v>695.812959098607</v>
      </c>
      <c r="E977">
        <v>184.454464492638</v>
      </c>
    </row>
    <row r="978" spans="1:5">
      <c r="A978">
        <v>976</v>
      </c>
      <c r="B978">
        <v>5236.10991814427</v>
      </c>
      <c r="C978">
        <v>5236.10991814427</v>
      </c>
      <c r="D978">
        <v>695.812886775177</v>
      </c>
      <c r="E978">
        <v>184.454392169207</v>
      </c>
    </row>
    <row r="979" spans="1:5">
      <c r="A979">
        <v>977</v>
      </c>
      <c r="B979">
        <v>5236.10991814427</v>
      </c>
      <c r="C979">
        <v>5236.10991814427</v>
      </c>
      <c r="D979">
        <v>695.812465168327</v>
      </c>
      <c r="E979">
        <v>184.453970562358</v>
      </c>
    </row>
    <row r="980" spans="1:5">
      <c r="A980">
        <v>978</v>
      </c>
      <c r="B980">
        <v>5236.10991814427</v>
      </c>
      <c r="C980">
        <v>5236.10991814427</v>
      </c>
      <c r="D980">
        <v>695.81249649041</v>
      </c>
      <c r="E980">
        <v>184.45400188444</v>
      </c>
    </row>
    <row r="981" spans="1:5">
      <c r="A981">
        <v>979</v>
      </c>
      <c r="B981">
        <v>5236.10991814427</v>
      </c>
      <c r="C981">
        <v>5236.10991814427</v>
      </c>
      <c r="D981">
        <v>695.812645030082</v>
      </c>
      <c r="E981">
        <v>184.454150424112</v>
      </c>
    </row>
    <row r="982" spans="1:5">
      <c r="A982">
        <v>980</v>
      </c>
      <c r="B982">
        <v>5236.10991814427</v>
      </c>
      <c r="C982">
        <v>5236.10991814427</v>
      </c>
      <c r="D982">
        <v>695.812471494349</v>
      </c>
      <c r="E982">
        <v>184.453976888379</v>
      </c>
    </row>
    <row r="983" spans="1:5">
      <c r="A983">
        <v>981</v>
      </c>
      <c r="B983">
        <v>5236.10991814427</v>
      </c>
      <c r="C983">
        <v>5236.10991814427</v>
      </c>
      <c r="D983">
        <v>695.812336199423</v>
      </c>
      <c r="E983">
        <v>184.453841593453</v>
      </c>
    </row>
    <row r="984" spans="1:5">
      <c r="A984">
        <v>982</v>
      </c>
      <c r="B984">
        <v>5236.10991814427</v>
      </c>
      <c r="C984">
        <v>5236.10991814427</v>
      </c>
      <c r="D984">
        <v>695.812506462685</v>
      </c>
      <c r="E984">
        <v>184.454011856716</v>
      </c>
    </row>
    <row r="985" spans="1:5">
      <c r="A985">
        <v>983</v>
      </c>
      <c r="B985">
        <v>5236.10991814427</v>
      </c>
      <c r="C985">
        <v>5236.10991814427</v>
      </c>
      <c r="D985">
        <v>695.81224881881</v>
      </c>
      <c r="E985">
        <v>184.453754212841</v>
      </c>
    </row>
    <row r="986" spans="1:5">
      <c r="A986">
        <v>984</v>
      </c>
      <c r="B986">
        <v>5236.10991814427</v>
      </c>
      <c r="C986">
        <v>5236.10991814427</v>
      </c>
      <c r="D986">
        <v>695.812552618591</v>
      </c>
      <c r="E986">
        <v>184.45405801262</v>
      </c>
    </row>
    <row r="987" spans="1:5">
      <c r="A987">
        <v>985</v>
      </c>
      <c r="B987">
        <v>5236.10991814427</v>
      </c>
      <c r="C987">
        <v>5236.10991814427</v>
      </c>
      <c r="D987">
        <v>695.812599721951</v>
      </c>
      <c r="E987">
        <v>184.454105115981</v>
      </c>
    </row>
    <row r="988" spans="1:5">
      <c r="A988">
        <v>986</v>
      </c>
      <c r="B988">
        <v>5236.10991814427</v>
      </c>
      <c r="C988">
        <v>5236.10991814427</v>
      </c>
      <c r="D988">
        <v>695.812526939189</v>
      </c>
      <c r="E988">
        <v>184.454032333221</v>
      </c>
    </row>
    <row r="989" spans="1:5">
      <c r="A989">
        <v>987</v>
      </c>
      <c r="B989">
        <v>5236.10991814427</v>
      </c>
      <c r="C989">
        <v>5236.10991814427</v>
      </c>
      <c r="D989">
        <v>695.812422836016</v>
      </c>
      <c r="E989">
        <v>184.453928230046</v>
      </c>
    </row>
    <row r="990" spans="1:5">
      <c r="A990">
        <v>988</v>
      </c>
      <c r="B990">
        <v>5236.10991814427</v>
      </c>
      <c r="C990">
        <v>5236.10991814427</v>
      </c>
      <c r="D990">
        <v>695.81265110203</v>
      </c>
      <c r="E990">
        <v>184.454156496062</v>
      </c>
    </row>
    <row r="991" spans="1:5">
      <c r="A991">
        <v>989</v>
      </c>
      <c r="B991">
        <v>5236.10991814427</v>
      </c>
      <c r="C991">
        <v>5236.10991814427</v>
      </c>
      <c r="D991">
        <v>695.812484078838</v>
      </c>
      <c r="E991">
        <v>184.453989472868</v>
      </c>
    </row>
    <row r="992" spans="1:5">
      <c r="A992">
        <v>990</v>
      </c>
      <c r="B992">
        <v>5236.10991814427</v>
      </c>
      <c r="C992">
        <v>5236.10991814427</v>
      </c>
      <c r="D992">
        <v>695.812642215053</v>
      </c>
      <c r="E992">
        <v>184.454147609084</v>
      </c>
    </row>
    <row r="993" spans="1:5">
      <c r="A993">
        <v>991</v>
      </c>
      <c r="B993">
        <v>5236.10991814427</v>
      </c>
      <c r="C993">
        <v>5236.10991814427</v>
      </c>
      <c r="D993">
        <v>695.812606245119</v>
      </c>
      <c r="E993">
        <v>184.45411163915</v>
      </c>
    </row>
    <row r="994" spans="1:5">
      <c r="A994">
        <v>992</v>
      </c>
      <c r="B994">
        <v>5236.10991814427</v>
      </c>
      <c r="C994">
        <v>5236.10991814427</v>
      </c>
      <c r="D994">
        <v>695.812534605024</v>
      </c>
      <c r="E994">
        <v>184.454039999054</v>
      </c>
    </row>
    <row r="995" spans="1:5">
      <c r="A995">
        <v>993</v>
      </c>
      <c r="B995">
        <v>5236.10991814427</v>
      </c>
      <c r="C995">
        <v>5236.10991814427</v>
      </c>
      <c r="D995">
        <v>695.812580061116</v>
      </c>
      <c r="E995">
        <v>184.454085455147</v>
      </c>
    </row>
    <row r="996" spans="1:5">
      <c r="A996">
        <v>994</v>
      </c>
      <c r="B996">
        <v>5236.10991814427</v>
      </c>
      <c r="C996">
        <v>5236.10991814427</v>
      </c>
      <c r="D996">
        <v>695.812662437802</v>
      </c>
      <c r="E996">
        <v>184.454167831829</v>
      </c>
    </row>
    <row r="997" spans="1:5">
      <c r="A997">
        <v>995</v>
      </c>
      <c r="B997">
        <v>5236.10991814427</v>
      </c>
      <c r="C997">
        <v>5236.10991814427</v>
      </c>
      <c r="D997">
        <v>695.812356453883</v>
      </c>
      <c r="E997">
        <v>184.453861847914</v>
      </c>
    </row>
    <row r="998" spans="1:5">
      <c r="A998">
        <v>996</v>
      </c>
      <c r="B998">
        <v>5236.10991814427</v>
      </c>
      <c r="C998">
        <v>5236.10991814427</v>
      </c>
      <c r="D998">
        <v>695.81258298106</v>
      </c>
      <c r="E998">
        <v>184.45408837509</v>
      </c>
    </row>
    <row r="999" spans="1:5">
      <c r="A999">
        <v>997</v>
      </c>
      <c r="B999">
        <v>5236.10991814427</v>
      </c>
      <c r="C999">
        <v>5236.10991814427</v>
      </c>
      <c r="D999">
        <v>695.812318629723</v>
      </c>
      <c r="E999">
        <v>184.453824023752</v>
      </c>
    </row>
    <row r="1000" spans="1:5">
      <c r="A1000">
        <v>998</v>
      </c>
      <c r="B1000">
        <v>5236.10991814427</v>
      </c>
      <c r="C1000">
        <v>5236.10991814427</v>
      </c>
      <c r="D1000">
        <v>695.812682593671</v>
      </c>
      <c r="E1000">
        <v>184.454187987702</v>
      </c>
    </row>
    <row r="1001" spans="1:5">
      <c r="A1001">
        <v>999</v>
      </c>
      <c r="B1001">
        <v>5236.10991814427</v>
      </c>
      <c r="C1001">
        <v>5236.10991814427</v>
      </c>
      <c r="D1001">
        <v>695.812680293746</v>
      </c>
      <c r="E1001">
        <v>184.454185687777</v>
      </c>
    </row>
    <row r="1002" spans="1:5">
      <c r="A1002">
        <v>1000</v>
      </c>
      <c r="B1002">
        <v>5236.10991814427</v>
      </c>
      <c r="C1002">
        <v>5236.10991814427</v>
      </c>
      <c r="D1002">
        <v>695.812544404462</v>
      </c>
      <c r="E1002">
        <v>184.454049798491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0.255000330390988</v>
      </c>
      <c r="I2">
        <v>0.151706348459028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34.5485897317771</v>
      </c>
      <c r="F3">
        <v>260.583782589707</v>
      </c>
      <c r="G3">
        <v>39898.3317649144</v>
      </c>
      <c r="H3">
        <v>0.187776345896854</v>
      </c>
      <c r="I3">
        <v>0.141577104937342</v>
      </c>
      <c r="J3">
        <v>8.14190329761369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35.4273058668051</v>
      </c>
      <c r="F4">
        <v>246.254822657088</v>
      </c>
      <c r="G4">
        <v>37045.3351352439</v>
      </c>
      <c r="H4">
        <v>0.187987714845392</v>
      </c>
      <c r="I4">
        <v>0.14160509771918</v>
      </c>
      <c r="J4">
        <v>8.37321626348851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36.3030963082985</v>
      </c>
      <c r="F5">
        <v>233.078987315938</v>
      </c>
      <c r="G5">
        <v>35956.1205891436</v>
      </c>
      <c r="H5">
        <v>0.18831567541401</v>
      </c>
      <c r="I5">
        <v>0.141648582750547</v>
      </c>
      <c r="J5">
        <v>8.63831770606937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37.1196801230129</v>
      </c>
      <c r="F6">
        <v>221.746410106592</v>
      </c>
      <c r="G6">
        <v>35552.6838056441</v>
      </c>
      <c r="H6">
        <v>0.188710076405366</v>
      </c>
      <c r="I6">
        <v>0.141700959927148</v>
      </c>
      <c r="J6">
        <v>8.91138447801077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37.9370009982638</v>
      </c>
      <c r="F7">
        <v>208.476831260934</v>
      </c>
      <c r="G7">
        <v>34141.7654773935</v>
      </c>
      <c r="H7">
        <v>0.189035032744779</v>
      </c>
      <c r="I7">
        <v>0.141744182481864</v>
      </c>
      <c r="J7">
        <v>9.17202888793852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38.4296748305754</v>
      </c>
      <c r="F8">
        <v>202.098248522599</v>
      </c>
      <c r="G8">
        <v>33767.5005657634</v>
      </c>
      <c r="H8">
        <v>0.189451214376113</v>
      </c>
      <c r="I8">
        <v>0.141799628252904</v>
      </c>
      <c r="J8">
        <v>9.40992290939564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39.0561032625251</v>
      </c>
      <c r="F9">
        <v>194.908739809967</v>
      </c>
      <c r="G9">
        <v>32704.7625586546</v>
      </c>
      <c r="H9">
        <v>0.189784851057365</v>
      </c>
      <c r="I9">
        <v>0.141844149339103</v>
      </c>
      <c r="J9">
        <v>9.6347282374732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39.5193607378636</v>
      </c>
      <c r="F10">
        <v>189.680331655416</v>
      </c>
      <c r="G10">
        <v>32305.2354061138</v>
      </c>
      <c r="H10">
        <v>0.190188507492101</v>
      </c>
      <c r="I10">
        <v>0.141898099979963</v>
      </c>
      <c r="J10">
        <v>9.84270154266958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40.116651510535</v>
      </c>
      <c r="F11">
        <v>183.672935706761</v>
      </c>
      <c r="G11">
        <v>31246.9570915802</v>
      </c>
      <c r="H11">
        <v>0.190505526345278</v>
      </c>
      <c r="I11">
        <v>0.141940537034815</v>
      </c>
      <c r="J11">
        <v>10.0330316490767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40.5507149439276</v>
      </c>
      <c r="F12">
        <v>179.322787229496</v>
      </c>
      <c r="G12">
        <v>30842.9304422303</v>
      </c>
      <c r="H12">
        <v>0.190896513978952</v>
      </c>
      <c r="I12">
        <v>0.141992955583977</v>
      </c>
      <c r="J12">
        <v>10.2112296125896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41.1190891922889</v>
      </c>
      <c r="F13">
        <v>174.222202997017</v>
      </c>
      <c r="G13">
        <v>29805.7296899964</v>
      </c>
      <c r="H13">
        <v>0.191196664666062</v>
      </c>
      <c r="I13">
        <v>0.142033255653308</v>
      </c>
      <c r="J13">
        <v>10.3699584364055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41.5241615053737</v>
      </c>
      <c r="F14">
        <v>170.569860193262</v>
      </c>
      <c r="G14">
        <v>29409.6272376619</v>
      </c>
      <c r="H14">
        <v>0.191575054091246</v>
      </c>
      <c r="I14">
        <v>0.14208413442334</v>
      </c>
      <c r="J14">
        <v>10.5207693564293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42.0638138419171</v>
      </c>
      <c r="F15">
        <v>166.201607676118</v>
      </c>
      <c r="G15">
        <v>28407.290938177</v>
      </c>
      <c r="H15">
        <v>0.191858515149014</v>
      </c>
      <c r="I15">
        <v>0.142122302933871</v>
      </c>
      <c r="J15">
        <v>10.6516736225542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42.4400815884462</v>
      </c>
      <c r="F16">
        <v>163.118274439757</v>
      </c>
      <c r="G16">
        <v>28027.4372629562</v>
      </c>
      <c r="H16">
        <v>0.192224452393026</v>
      </c>
      <c r="I16">
        <v>0.142171645261656</v>
      </c>
      <c r="J16">
        <v>10.7778657226865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42.951191184502</v>
      </c>
      <c r="F17">
        <v>159.351439104843</v>
      </c>
      <c r="G17">
        <v>27069.2666353774</v>
      </c>
      <c r="H17">
        <v>0.192491393802804</v>
      </c>
      <c r="I17">
        <v>0.142207687651608</v>
      </c>
      <c r="J17">
        <v>10.8845409223198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43.2988273121894</v>
      </c>
      <c r="F18">
        <v>156.739871528944</v>
      </c>
      <c r="G18">
        <v>26711.2770944795</v>
      </c>
      <c r="H18">
        <v>0.192845018162602</v>
      </c>
      <c r="I18">
        <v>0.142255496880961</v>
      </c>
      <c r="J18">
        <v>10.9887257779166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43.7815586686809</v>
      </c>
      <c r="F19">
        <v>153.474457538758</v>
      </c>
      <c r="G19">
        <v>25804.1195869845</v>
      </c>
      <c r="H19">
        <v>0.193095602030967</v>
      </c>
      <c r="I19">
        <v>0.142289418639431</v>
      </c>
      <c r="J19">
        <v>11.0743315966333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44.1007232045201</v>
      </c>
      <c r="F20">
        <v>151.260064699686</v>
      </c>
      <c r="G20">
        <v>25472.0758104687</v>
      </c>
      <c r="H20">
        <v>0.193437046405364</v>
      </c>
      <c r="I20">
        <v>0.142335698123623</v>
      </c>
      <c r="J20">
        <v>11.1588304703939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44.5552268489636</v>
      </c>
      <c r="F21">
        <v>148.418533399855</v>
      </c>
      <c r="G21">
        <v>24621.3199159307</v>
      </c>
      <c r="H21">
        <v>0.193671427659481</v>
      </c>
      <c r="I21">
        <v>0.142367504836363</v>
      </c>
      <c r="J21">
        <v>11.2260765409459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44.8460675231761</v>
      </c>
      <c r="F22">
        <v>146.543353004749</v>
      </c>
      <c r="G22">
        <v>24318.3772744596</v>
      </c>
      <c r="H22">
        <v>0.194000818892776</v>
      </c>
      <c r="I22">
        <v>0.142412257945333</v>
      </c>
      <c r="J22">
        <v>11.2929239379227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45.2724806389042</v>
      </c>
      <c r="F23">
        <v>144.064818493041</v>
      </c>
      <c r="G23">
        <v>23528.5023574761</v>
      </c>
      <c r="H23">
        <v>0.194219146010606</v>
      </c>
      <c r="I23">
        <v>0.142441955349367</v>
      </c>
      <c r="J23">
        <v>11.34412660669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45.5351334526178</v>
      </c>
      <c r="F24">
        <v>142.48334374743</v>
      </c>
      <c r="G24">
        <v>23257.2361127901</v>
      </c>
      <c r="H24">
        <v>0.194536605250849</v>
      </c>
      <c r="I24">
        <v>0.142485185481904</v>
      </c>
      <c r="J24">
        <v>11.3951238922065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45.9335804454219</v>
      </c>
      <c r="F25">
        <v>140.319504035436</v>
      </c>
      <c r="G25">
        <v>22532.1477784785</v>
      </c>
      <c r="H25">
        <v>0.194739021050016</v>
      </c>
      <c r="I25">
        <v>0.14251277953198</v>
      </c>
      <c r="J25">
        <v>11.4322796365964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46.1681701866286</v>
      </c>
      <c r="F26">
        <v>138.995735129441</v>
      </c>
      <c r="G26">
        <v>22294.7673492013</v>
      </c>
      <c r="H26">
        <v>0.195044664127732</v>
      </c>
      <c r="I26">
        <v>0.142554490133492</v>
      </c>
      <c r="J26">
        <v>11.4690698829411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46.5387631932866</v>
      </c>
      <c r="F27">
        <v>137.107966090962</v>
      </c>
      <c r="G27">
        <v>21638.0210114667</v>
      </c>
      <c r="H27">
        <v>0.195231306642869</v>
      </c>
      <c r="I27">
        <v>0.142579987084233</v>
      </c>
      <c r="J27">
        <v>11.4939280329566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46.745403905132</v>
      </c>
      <c r="F28">
        <v>136.013291710995</v>
      </c>
      <c r="G28">
        <v>21436.5133651636</v>
      </c>
      <c r="H28">
        <v>0.195525244479202</v>
      </c>
      <c r="I28">
        <v>0.142620181671189</v>
      </c>
      <c r="J28">
        <v>11.5180856402803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47.0882432475896</v>
      </c>
      <c r="F29">
        <v>134.37053812612</v>
      </c>
      <c r="G29">
        <v>20851.4769208254</v>
      </c>
      <c r="H29">
        <v>0.195696247966736</v>
      </c>
      <c r="I29">
        <v>0.142643588180107</v>
      </c>
      <c r="J29">
        <v>11.5322160753803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47.2670384881242</v>
      </c>
      <c r="F30">
        <v>133.482192257019</v>
      </c>
      <c r="G30">
        <v>20688.5321300775</v>
      </c>
      <c r="H30">
        <v>0.195978591923963</v>
      </c>
      <c r="I30">
        <v>0.14268227104453</v>
      </c>
      <c r="J30">
        <v>11.5453791469907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47.5822123559657</v>
      </c>
      <c r="F31">
        <v>132.059416951954</v>
      </c>
      <c r="G31">
        <v>20180.6387882566</v>
      </c>
      <c r="H31">
        <v>0.196134109385623</v>
      </c>
      <c r="I31">
        <v>0.142703597230541</v>
      </c>
      <c r="J31">
        <v>11.550160256237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47.9982532733192</v>
      </c>
      <c r="F32">
        <v>130.291891294853</v>
      </c>
      <c r="G32">
        <v>19949.1658824572</v>
      </c>
      <c r="H32">
        <v>0.196385340346335</v>
      </c>
      <c r="I32">
        <v>0.142738077650517</v>
      </c>
      <c r="J32">
        <v>11.5424357970357</v>
      </c>
      <c r="K32">
        <v>2.85580122939788</v>
      </c>
    </row>
    <row r="33" spans="1:11">
      <c r="A33">
        <v>31</v>
      </c>
      <c r="B33">
        <v>2.19366640654282</v>
      </c>
      <c r="C33">
        <v>295.85226958567</v>
      </c>
      <c r="D33">
        <v>0.423624856032244</v>
      </c>
      <c r="E33">
        <v>50.4849838060307</v>
      </c>
      <c r="F33">
        <v>119.400699672478</v>
      </c>
      <c r="G33">
        <v>18090.081462284</v>
      </c>
      <c r="H33">
        <v>0.197561360743419</v>
      </c>
      <c r="I33">
        <v>0.14289995715762</v>
      </c>
      <c r="J33">
        <v>11.9292345913457</v>
      </c>
      <c r="K33">
        <v>2.85580122939788</v>
      </c>
    </row>
    <row r="34" spans="1:11">
      <c r="A34">
        <v>32</v>
      </c>
      <c r="B34">
        <v>2.32199195938897</v>
      </c>
      <c r="C34">
        <v>312.022133746791</v>
      </c>
      <c r="D34">
        <v>0.424991447595343</v>
      </c>
      <c r="E34">
        <v>52.087966669291</v>
      </c>
      <c r="F34">
        <v>112.96840158255</v>
      </c>
      <c r="G34">
        <v>17263.3971616706</v>
      </c>
      <c r="H34">
        <v>0.19855165621997</v>
      </c>
      <c r="I34">
        <v>0.14303687794604</v>
      </c>
      <c r="J34">
        <v>12.1883061790475</v>
      </c>
      <c r="K34">
        <v>2.85580122939788</v>
      </c>
    </row>
    <row r="35" spans="1:11">
      <c r="A35">
        <v>33</v>
      </c>
      <c r="B35">
        <v>2.42715326840052</v>
      </c>
      <c r="C35">
        <v>326.235034901855</v>
      </c>
      <c r="D35">
        <v>0.42628621555522</v>
      </c>
      <c r="E35">
        <v>53.4971910387654</v>
      </c>
      <c r="F35">
        <v>107.728899052737</v>
      </c>
      <c r="G35">
        <v>16570.2632160346</v>
      </c>
      <c r="H35">
        <v>0.199493303063482</v>
      </c>
      <c r="I35">
        <v>0.143167585103246</v>
      </c>
      <c r="J35">
        <v>12.4135732889819</v>
      </c>
      <c r="K35">
        <v>2.85580122939788</v>
      </c>
    </row>
    <row r="36" spans="1:11">
      <c r="A36">
        <v>34</v>
      </c>
      <c r="B36">
        <v>2.50286330462843</v>
      </c>
      <c r="C36">
        <v>335.986775914788</v>
      </c>
      <c r="D36">
        <v>0.424830678200501</v>
      </c>
      <c r="E36">
        <v>54.4603170838784</v>
      </c>
      <c r="F36">
        <v>104.457988655022</v>
      </c>
      <c r="G36">
        <v>15868.1527551261</v>
      </c>
      <c r="H36">
        <v>0.200139838601079</v>
      </c>
      <c r="I36">
        <v>0.143257617385074</v>
      </c>
      <c r="J36">
        <v>12.5492788360194</v>
      </c>
      <c r="K36">
        <v>2.85580122939788</v>
      </c>
    </row>
    <row r="37" spans="1:11">
      <c r="A37">
        <v>35</v>
      </c>
      <c r="B37">
        <v>2.51026964570966</v>
      </c>
      <c r="C37">
        <v>337.326355081615</v>
      </c>
      <c r="D37">
        <v>0.425659870081861</v>
      </c>
      <c r="E37">
        <v>54.5722563431718</v>
      </c>
      <c r="F37">
        <v>104.064003322406</v>
      </c>
      <c r="G37">
        <v>15853.4372788476</v>
      </c>
      <c r="H37">
        <v>0.200250545216172</v>
      </c>
      <c r="I37">
        <v>0.143273057185272</v>
      </c>
      <c r="J37">
        <v>12.5850886801429</v>
      </c>
      <c r="K37">
        <v>2.85580122939788</v>
      </c>
    </row>
    <row r="38" spans="1:11">
      <c r="A38">
        <v>36</v>
      </c>
      <c r="B38">
        <v>2.58338332570169</v>
      </c>
      <c r="C38">
        <v>347.21450529441</v>
      </c>
      <c r="D38">
        <v>0.418150662713751</v>
      </c>
      <c r="E38">
        <v>55.5582934771346</v>
      </c>
      <c r="F38">
        <v>101.876465506622</v>
      </c>
      <c r="G38">
        <v>15414.9418540594</v>
      </c>
      <c r="H38">
        <v>0.200938841594115</v>
      </c>
      <c r="I38">
        <v>0.143369205191798</v>
      </c>
      <c r="J38">
        <v>12.7073524614227</v>
      </c>
      <c r="K38">
        <v>2.85580122939788</v>
      </c>
    </row>
    <row r="39" spans="1:11">
      <c r="A39">
        <v>37</v>
      </c>
      <c r="B39">
        <v>2.63366432174193</v>
      </c>
      <c r="C39">
        <v>352.466346495729</v>
      </c>
      <c r="D39">
        <v>0.418838547759072</v>
      </c>
      <c r="E39">
        <v>56.0915333618731</v>
      </c>
      <c r="F39">
        <v>100.369479870899</v>
      </c>
      <c r="G39">
        <v>15261.7033815072</v>
      </c>
      <c r="H39">
        <v>0.201319008584332</v>
      </c>
      <c r="I39">
        <v>0.143422424355861</v>
      </c>
      <c r="J39">
        <v>12.7591226705092</v>
      </c>
      <c r="K39">
        <v>2.85580122939788</v>
      </c>
    </row>
    <row r="40" spans="1:11">
      <c r="A40">
        <v>38</v>
      </c>
      <c r="B40">
        <v>2.63505584644788</v>
      </c>
      <c r="C40">
        <v>351.567040274093</v>
      </c>
      <c r="D40">
        <v>0.418386561489617</v>
      </c>
      <c r="E40">
        <v>56.0170179166535</v>
      </c>
      <c r="F40">
        <v>100.626224353089</v>
      </c>
      <c r="G40">
        <v>15288.2762040242</v>
      </c>
      <c r="H40">
        <v>0.201250523255175</v>
      </c>
      <c r="I40">
        <v>0.143412831199855</v>
      </c>
      <c r="J40">
        <v>12.7384151576789</v>
      </c>
      <c r="K40">
        <v>2.85580122939788</v>
      </c>
    </row>
    <row r="41" spans="1:11">
      <c r="A41">
        <v>39</v>
      </c>
      <c r="B41">
        <v>2.68499120191168</v>
      </c>
      <c r="C41">
        <v>357.524961344701</v>
      </c>
      <c r="D41">
        <v>0.419507841730297</v>
      </c>
      <c r="E41">
        <v>56.6175426797344</v>
      </c>
      <c r="F41">
        <v>98.9602731776417</v>
      </c>
      <c r="G41">
        <v>15070.9171508155</v>
      </c>
      <c r="H41">
        <v>0.201646357878266</v>
      </c>
      <c r="I41">
        <v>0.143468314369716</v>
      </c>
      <c r="J41">
        <v>12.7962927767761</v>
      </c>
      <c r="K41">
        <v>2.85580122939788</v>
      </c>
    </row>
    <row r="42" spans="1:11">
      <c r="A42">
        <v>40</v>
      </c>
      <c r="B42">
        <v>2.68647768701447</v>
      </c>
      <c r="C42">
        <v>356.660087694071</v>
      </c>
      <c r="D42">
        <v>0.419316702860244</v>
      </c>
      <c r="E42">
        <v>56.5456483299871</v>
      </c>
      <c r="F42">
        <v>99.2002443313636</v>
      </c>
      <c r="G42">
        <v>15099.7381478115</v>
      </c>
      <c r="H42">
        <v>0.201576395522407</v>
      </c>
      <c r="I42">
        <v>0.143458501548087</v>
      </c>
      <c r="J42">
        <v>12.7767329594398</v>
      </c>
      <c r="K42">
        <v>2.85580122939788</v>
      </c>
    </row>
    <row r="43" spans="1:11">
      <c r="A43">
        <v>41</v>
      </c>
      <c r="B43">
        <v>2.73840017288779</v>
      </c>
      <c r="C43">
        <v>362.919556253289</v>
      </c>
      <c r="D43">
        <v>0.420766344648411</v>
      </c>
      <c r="E43">
        <v>57.1715103850102</v>
      </c>
      <c r="F43">
        <v>97.4991719622673</v>
      </c>
      <c r="G43">
        <v>14878.8293826456</v>
      </c>
      <c r="H43">
        <v>0.201969435988084</v>
      </c>
      <c r="I43">
        <v>0.143513664302478</v>
      </c>
      <c r="J43">
        <v>12.8406057703304</v>
      </c>
      <c r="K43">
        <v>2.85580122939788</v>
      </c>
    </row>
    <row r="44" spans="1:11">
      <c r="A44">
        <v>42</v>
      </c>
      <c r="B44">
        <v>2.74006371125259</v>
      </c>
      <c r="C44">
        <v>362.110044352811</v>
      </c>
      <c r="D44">
        <v>0.420747704027397</v>
      </c>
      <c r="E44">
        <v>57.1041965835451</v>
      </c>
      <c r="F44">
        <v>97.7171353720678</v>
      </c>
      <c r="G44">
        <v>14907.7986941463</v>
      </c>
      <c r="H44">
        <v>0.201898746658814</v>
      </c>
      <c r="I44">
        <v>0.143503736780415</v>
      </c>
      <c r="J44">
        <v>12.8227328943771</v>
      </c>
      <c r="K44">
        <v>2.85580122939788</v>
      </c>
    </row>
    <row r="45" spans="1:11">
      <c r="A45">
        <v>43</v>
      </c>
      <c r="B45">
        <v>2.79474646576417</v>
      </c>
      <c r="C45">
        <v>368.77045920492</v>
      </c>
      <c r="D45">
        <v>0.422391033488742</v>
      </c>
      <c r="E45">
        <v>57.7651445798052</v>
      </c>
      <c r="F45">
        <v>95.9612930348953</v>
      </c>
      <c r="G45">
        <v>14675.3454199023</v>
      </c>
      <c r="H45">
        <v>0.202293204290454</v>
      </c>
      <c r="I45">
        <v>0.143559169544364</v>
      </c>
      <c r="J45">
        <v>12.8939956899586</v>
      </c>
      <c r="K45">
        <v>2.85580122939788</v>
      </c>
    </row>
    <row r="46" spans="1:11">
      <c r="A46">
        <v>44</v>
      </c>
      <c r="B46">
        <v>2.79661709772382</v>
      </c>
      <c r="C46">
        <v>368.027078507669</v>
      </c>
      <c r="D46">
        <v>0.422483566686258</v>
      </c>
      <c r="E46">
        <v>57.7034220345066</v>
      </c>
      <c r="F46">
        <v>96.1551259811411</v>
      </c>
      <c r="G46">
        <v>14703.1789440403</v>
      </c>
      <c r="H46">
        <v>0.20222217660377</v>
      </c>
      <c r="I46">
        <v>0.14354918168377</v>
      </c>
      <c r="J46">
        <v>12.8781024820397</v>
      </c>
      <c r="K46">
        <v>2.85580122939788</v>
      </c>
    </row>
    <row r="47" spans="1:11">
      <c r="A47">
        <v>45</v>
      </c>
      <c r="B47">
        <v>2.85465065263289</v>
      </c>
      <c r="C47">
        <v>375.151800601077</v>
      </c>
      <c r="D47">
        <v>0.424226903465101</v>
      </c>
      <c r="E47">
        <v>58.4055455638888</v>
      </c>
      <c r="F47">
        <v>94.337298632695</v>
      </c>
      <c r="G47">
        <v>14456.0348244347</v>
      </c>
      <c r="H47">
        <v>0.202620660214851</v>
      </c>
      <c r="I47">
        <v>0.143605252513689</v>
      </c>
      <c r="J47">
        <v>12.957463812667</v>
      </c>
      <c r="K47">
        <v>2.85580122939788</v>
      </c>
    </row>
    <row r="48" spans="1:11">
      <c r="A48">
        <v>46</v>
      </c>
      <c r="B48">
        <v>2.85673393248945</v>
      </c>
      <c r="C48">
        <v>374.481140775957</v>
      </c>
      <c r="D48">
        <v>0.424385936399451</v>
      </c>
      <c r="E48">
        <v>58.3500363215283</v>
      </c>
      <c r="F48">
        <v>94.5062476913104</v>
      </c>
      <c r="G48">
        <v>14481.8823405435</v>
      </c>
      <c r="H48">
        <v>0.202549552920667</v>
      </c>
      <c r="I48">
        <v>0.143595240485373</v>
      </c>
      <c r="J48">
        <v>12.9437116627697</v>
      </c>
      <c r="K48">
        <v>2.85580122939788</v>
      </c>
    </row>
    <row r="49" spans="1:11">
      <c r="A49">
        <v>47</v>
      </c>
      <c r="B49">
        <v>2.9185318727802</v>
      </c>
      <c r="C49">
        <v>382.099498758836</v>
      </c>
      <c r="D49">
        <v>0.426156917939393</v>
      </c>
      <c r="E49">
        <v>59.0960184224463</v>
      </c>
      <c r="F49">
        <v>92.6296191254232</v>
      </c>
      <c r="G49">
        <v>14220.1953790626</v>
      </c>
      <c r="H49">
        <v>0.20295305248276</v>
      </c>
      <c r="I49">
        <v>0.143652091248795</v>
      </c>
      <c r="J49">
        <v>13.0312905541698</v>
      </c>
      <c r="K49">
        <v>2.85580122939788</v>
      </c>
    </row>
    <row r="50" spans="1:11">
      <c r="A50">
        <v>48</v>
      </c>
      <c r="B50">
        <v>2.92081809300479</v>
      </c>
      <c r="C50">
        <v>381.505003209785</v>
      </c>
      <c r="D50">
        <v>0.426349089292295</v>
      </c>
      <c r="E50">
        <v>59.0470485331218</v>
      </c>
      <c r="F50">
        <v>92.7739629631635</v>
      </c>
      <c r="G50">
        <v>14243.5312460611</v>
      </c>
      <c r="H50">
        <v>0.202882001087189</v>
      </c>
      <c r="I50">
        <v>0.143642073942565</v>
      </c>
      <c r="J50">
        <v>13.0197399098336</v>
      </c>
      <c r="K50">
        <v>2.85580122939788</v>
      </c>
    </row>
    <row r="51" spans="1:11">
      <c r="A51">
        <v>49</v>
      </c>
      <c r="B51">
        <v>2.98680049940935</v>
      </c>
      <c r="C51">
        <v>389.650468084986</v>
      </c>
      <c r="D51">
        <v>0.428088085445264</v>
      </c>
      <c r="E51">
        <v>59.8399424909924</v>
      </c>
      <c r="F51">
        <v>90.8416216043165</v>
      </c>
      <c r="G51">
        <v>13967.8136225779</v>
      </c>
      <c r="H51">
        <v>0.203291726375301</v>
      </c>
      <c r="I51">
        <v>0.143699878375767</v>
      </c>
      <c r="J51">
        <v>13.115533400992</v>
      </c>
      <c r="K51">
        <v>2.85580122939788</v>
      </c>
    </row>
    <row r="52" spans="1:11">
      <c r="A52">
        <v>50</v>
      </c>
      <c r="B52">
        <v>2.98927126297954</v>
      </c>
      <c r="C52">
        <v>389.133423316913</v>
      </c>
      <c r="D52">
        <v>0.428288133889292</v>
      </c>
      <c r="E52">
        <v>59.7976320322748</v>
      </c>
      <c r="F52">
        <v>90.9623236112873</v>
      </c>
      <c r="G52">
        <v>13988.3393862383</v>
      </c>
      <c r="H52">
        <v>0.203220762244965</v>
      </c>
      <c r="I52">
        <v>0.143689860004832</v>
      </c>
      <c r="J52">
        <v>13.1061705690383</v>
      </c>
      <c r="K52">
        <v>2.85580122939788</v>
      </c>
    </row>
    <row r="53" spans="1:11">
      <c r="A53">
        <v>51</v>
      </c>
      <c r="B53">
        <v>3.05992369023238</v>
      </c>
      <c r="C53">
        <v>397.854121894783</v>
      </c>
      <c r="D53">
        <v>0.42994465100521</v>
      </c>
      <c r="E53">
        <v>60.6419076854747</v>
      </c>
      <c r="F53">
        <v>88.9750099717984</v>
      </c>
      <c r="G53">
        <v>13698.7954582288</v>
      </c>
      <c r="H53">
        <v>0.203638691755033</v>
      </c>
      <c r="I53">
        <v>0.143748901548564</v>
      </c>
      <c r="J53">
        <v>13.2101727075497</v>
      </c>
      <c r="K53">
        <v>2.85580122939788</v>
      </c>
    </row>
    <row r="54" spans="1:11">
      <c r="A54">
        <v>52</v>
      </c>
      <c r="B54">
        <v>3.06255582418356</v>
      </c>
      <c r="C54">
        <v>397.416119806795</v>
      </c>
      <c r="D54">
        <v>0.430132755059513</v>
      </c>
      <c r="E54">
        <v>60.6064099482741</v>
      </c>
      <c r="F54">
        <v>89.0730715203973</v>
      </c>
      <c r="G54">
        <v>13716.289198853</v>
      </c>
      <c r="H54">
        <v>0.203567898494862</v>
      </c>
      <c r="I54">
        <v>0.143738893650198</v>
      </c>
      <c r="J54">
        <v>13.2029453138201</v>
      </c>
      <c r="K54">
        <v>2.85580122939788</v>
      </c>
    </row>
    <row r="55" spans="1:11">
      <c r="A55">
        <v>53</v>
      </c>
      <c r="B55">
        <v>3.13815746279582</v>
      </c>
      <c r="C55">
        <v>406.723280018487</v>
      </c>
      <c r="D55">
        <v>0.431663410172626</v>
      </c>
      <c r="E55">
        <v>61.5028980665031</v>
      </c>
      <c r="F55">
        <v>87.0408084070333</v>
      </c>
      <c r="G55">
        <v>13415.1931093593</v>
      </c>
      <c r="H55">
        <v>0.203994186112283</v>
      </c>
      <c r="I55">
        <v>0.143799199118225</v>
      </c>
      <c r="J55">
        <v>13.3146197361515</v>
      </c>
      <c r="K55">
        <v>2.85580122939788</v>
      </c>
    </row>
    <row r="56" spans="1:11">
      <c r="A56">
        <v>54</v>
      </c>
      <c r="B56">
        <v>3.14092258754307</v>
      </c>
      <c r="C56">
        <v>406.365770969339</v>
      </c>
      <c r="D56">
        <v>0.431823984553972</v>
      </c>
      <c r="E56">
        <v>61.4743568240761</v>
      </c>
      <c r="F56">
        <v>87.1173844350202</v>
      </c>
      <c r="G56">
        <v>13429.5132033404</v>
      </c>
      <c r="H56">
        <v>0.203923672993104</v>
      </c>
      <c r="I56">
        <v>0.143789216904947</v>
      </c>
      <c r="J56">
        <v>13.3094293573481</v>
      </c>
      <c r="K56">
        <v>2.85580122939788</v>
      </c>
    </row>
    <row r="57" spans="1:11">
      <c r="A57">
        <v>55</v>
      </c>
      <c r="B57">
        <v>3.22160047218073</v>
      </c>
      <c r="C57">
        <v>416.248154367872</v>
      </c>
      <c r="D57">
        <v>0.433190871223433</v>
      </c>
      <c r="E57">
        <v>62.4216806724136</v>
      </c>
      <c r="F57">
        <v>85.0546275903893</v>
      </c>
      <c r="G57">
        <v>13119.9536320514</v>
      </c>
      <c r="H57">
        <v>0.204357352211496</v>
      </c>
      <c r="I57">
        <v>0.143850654514521</v>
      </c>
      <c r="J57">
        <v>13.4279122325368</v>
      </c>
      <c r="K57">
        <v>2.85580122939788</v>
      </c>
    </row>
    <row r="58" spans="1:11">
      <c r="A58">
        <v>56</v>
      </c>
      <c r="B58">
        <v>3.22446648986283</v>
      </c>
      <c r="C58">
        <v>415.971589877099</v>
      </c>
      <c r="D58">
        <v>0.433311898172221</v>
      </c>
      <c r="E58">
        <v>62.4001432524634</v>
      </c>
      <c r="F58">
        <v>85.1111773412374</v>
      </c>
      <c r="G58">
        <v>13131.0578454463</v>
      </c>
      <c r="H58">
        <v>0.20428717305521</v>
      </c>
      <c r="I58">
        <v>0.143840705442015</v>
      </c>
      <c r="J58">
        <v>13.4246049579508</v>
      </c>
      <c r="K58">
        <v>2.85580122939788</v>
      </c>
    </row>
    <row r="59" spans="1:11">
      <c r="A59">
        <v>57</v>
      </c>
      <c r="B59">
        <v>3.3103684346213</v>
      </c>
      <c r="C59">
        <v>426.428160251863</v>
      </c>
      <c r="D59">
        <v>0.434482014796304</v>
      </c>
      <c r="E59">
        <v>63.39793711838</v>
      </c>
      <c r="F59">
        <v>83.0292439043781</v>
      </c>
      <c r="G59">
        <v>12815.3362063238</v>
      </c>
      <c r="H59">
        <v>0.204727847322344</v>
      </c>
      <c r="I59">
        <v>0.143903223627688</v>
      </c>
      <c r="J59">
        <v>13.5490591500321</v>
      </c>
      <c r="K59">
        <v>2.85580122939788</v>
      </c>
    </row>
    <row r="60" spans="1:11">
      <c r="A60">
        <v>58</v>
      </c>
      <c r="B60">
        <v>3.31329712563966</v>
      </c>
      <c r="C60">
        <v>426.232250268651</v>
      </c>
      <c r="D60">
        <v>0.434554886931602</v>
      </c>
      <c r="E60">
        <v>63.3833759535547</v>
      </c>
      <c r="F60">
        <v>83.0674068021156</v>
      </c>
      <c r="G60">
        <v>12823.2101047214</v>
      </c>
      <c r="H60">
        <v>0.204658014283325</v>
      </c>
      <c r="I60">
        <v>0.143893309287606</v>
      </c>
      <c r="J60">
        <v>13.5474132733797</v>
      </c>
      <c r="K60">
        <v>2.85580122939788</v>
      </c>
    </row>
    <row r="61" spans="1:11">
      <c r="A61">
        <v>59</v>
      </c>
      <c r="B61">
        <v>3.40442407605432</v>
      </c>
      <c r="C61">
        <v>437.244371074401</v>
      </c>
      <c r="D61">
        <v>0.435486715321175</v>
      </c>
      <c r="E61">
        <v>64.4295674756505</v>
      </c>
      <c r="F61">
        <v>80.9800149034902</v>
      </c>
      <c r="G61">
        <v>12503.7819696692</v>
      </c>
      <c r="H61">
        <v>0.205104533296841</v>
      </c>
      <c r="I61">
        <v>0.143956749040625</v>
      </c>
      <c r="J61">
        <v>13.6767071376356</v>
      </c>
      <c r="K61">
        <v>2.85580122939788</v>
      </c>
    </row>
    <row r="62" spans="1:11">
      <c r="A62">
        <v>60</v>
      </c>
      <c r="B62">
        <v>3.43821483691149</v>
      </c>
      <c r="C62">
        <v>441.906136545464</v>
      </c>
      <c r="D62">
        <v>0.435154695308019</v>
      </c>
      <c r="E62">
        <v>64.8562854019292</v>
      </c>
      <c r="F62">
        <v>80.1352960442768</v>
      </c>
      <c r="G62">
        <v>12343.719711112</v>
      </c>
      <c r="H62">
        <v>0.205256285605312</v>
      </c>
      <c r="I62">
        <v>0.143978334544787</v>
      </c>
      <c r="J62">
        <v>13.7344418912557</v>
      </c>
      <c r="K62">
        <v>2.85580122939788</v>
      </c>
    </row>
    <row r="63" spans="1:11">
      <c r="A63">
        <v>61</v>
      </c>
      <c r="B63">
        <v>3.61358322642389</v>
      </c>
      <c r="C63">
        <v>466.308152189522</v>
      </c>
      <c r="D63">
        <v>0.43444201166127</v>
      </c>
      <c r="E63">
        <v>67.2247686406361</v>
      </c>
      <c r="F63">
        <v>75.9085289055749</v>
      </c>
      <c r="G63">
        <v>11657.787020781</v>
      </c>
      <c r="H63">
        <v>0.206688961634516</v>
      </c>
      <c r="I63">
        <v>0.144182747187466</v>
      </c>
      <c r="J63">
        <v>13.9762776993007</v>
      </c>
      <c r="K63">
        <v>2.85580122939788</v>
      </c>
    </row>
    <row r="64" spans="1:11">
      <c r="A64">
        <v>62</v>
      </c>
      <c r="B64">
        <v>3.77895258158403</v>
      </c>
      <c r="C64">
        <v>483.109811591306</v>
      </c>
      <c r="D64">
        <v>0.433898775942039</v>
      </c>
      <c r="E64">
        <v>68.8514800401221</v>
      </c>
      <c r="F64">
        <v>73.3482054571354</v>
      </c>
      <c r="G64">
        <v>11258.5168831615</v>
      </c>
      <c r="H64">
        <v>0.20759681462718</v>
      </c>
      <c r="I64">
        <v>0.144312863554783</v>
      </c>
      <c r="J64">
        <v>14.1327211245505</v>
      </c>
      <c r="K64">
        <v>2.85580122939788</v>
      </c>
    </row>
    <row r="65" spans="1:11">
      <c r="A65">
        <v>63</v>
      </c>
      <c r="B65">
        <v>3.93963000033997</v>
      </c>
      <c r="C65">
        <v>496.72720990671</v>
      </c>
      <c r="D65">
        <v>0.433593001434602</v>
      </c>
      <c r="E65">
        <v>70.1632019132752</v>
      </c>
      <c r="F65">
        <v>71.4577177941458</v>
      </c>
      <c r="G65">
        <v>11023.9230217368</v>
      </c>
      <c r="H65">
        <v>0.208268283742392</v>
      </c>
      <c r="I65">
        <v>0.144409391673351</v>
      </c>
      <c r="J65">
        <v>14.2564070123676</v>
      </c>
      <c r="K65">
        <v>2.85580122939788</v>
      </c>
    </row>
    <row r="66" spans="1:11">
      <c r="A66">
        <v>64</v>
      </c>
      <c r="B66">
        <v>4.07248715234789</v>
      </c>
      <c r="C66">
        <v>510.971670508359</v>
      </c>
      <c r="D66">
        <v>0.435263102141434</v>
      </c>
      <c r="E66">
        <v>71.539263237063</v>
      </c>
      <c r="F66">
        <v>69.5619884869076</v>
      </c>
      <c r="G66">
        <v>10854.3303753861</v>
      </c>
      <c r="H66">
        <v>0.208959128845525</v>
      </c>
      <c r="I66">
        <v>0.144508962926467</v>
      </c>
      <c r="J66">
        <v>14.382100329789</v>
      </c>
      <c r="K66">
        <v>2.85580122939788</v>
      </c>
    </row>
    <row r="67" spans="1:11">
      <c r="A67">
        <v>65</v>
      </c>
      <c r="B67">
        <v>4.14689175661256</v>
      </c>
      <c r="C67">
        <v>520.66281551109</v>
      </c>
      <c r="D67">
        <v>0.43753282711604</v>
      </c>
      <c r="E67">
        <v>72.4324899987306</v>
      </c>
      <c r="F67">
        <v>68.229707436759</v>
      </c>
      <c r="G67">
        <v>10719.93037214</v>
      </c>
      <c r="H67">
        <v>0.209475978258766</v>
      </c>
      <c r="I67">
        <v>0.144583626843549</v>
      </c>
      <c r="J67">
        <v>14.4849545661873</v>
      </c>
      <c r="K67">
        <v>2.85580122939788</v>
      </c>
    </row>
    <row r="68" spans="1:11">
      <c r="A68">
        <v>66</v>
      </c>
      <c r="B68">
        <v>4.15857972328824</v>
      </c>
      <c r="C68">
        <v>520.449048555951</v>
      </c>
      <c r="D68">
        <v>0.438898809299957</v>
      </c>
      <c r="E68">
        <v>72.4207182287891</v>
      </c>
      <c r="F68">
        <v>68.1897915353863</v>
      </c>
      <c r="G68">
        <v>10773.1446207013</v>
      </c>
      <c r="H68">
        <v>0.209474857239002</v>
      </c>
      <c r="I68">
        <v>0.144583464743536</v>
      </c>
      <c r="J68">
        <v>14.4801801714629</v>
      </c>
      <c r="K68">
        <v>2.85580122939788</v>
      </c>
    </row>
    <row r="69" spans="1:11">
      <c r="A69">
        <v>67</v>
      </c>
      <c r="B69">
        <v>4.287230998535</v>
      </c>
      <c r="C69">
        <v>537.000192431414</v>
      </c>
      <c r="D69">
        <v>0.44089315128888</v>
      </c>
      <c r="E69">
        <v>74.0029310691409</v>
      </c>
      <c r="F69">
        <v>65.9658344183155</v>
      </c>
      <c r="G69">
        <v>10410.4009732949</v>
      </c>
      <c r="H69">
        <v>0.210210251851608</v>
      </c>
      <c r="I69">
        <v>0.144689950389272</v>
      </c>
      <c r="J69">
        <v>14.6221170620856</v>
      </c>
      <c r="K69">
        <v>2.85580122939788</v>
      </c>
    </row>
    <row r="70" spans="1:11">
      <c r="A70">
        <v>68</v>
      </c>
      <c r="B70">
        <v>4.3351100408576</v>
      </c>
      <c r="C70">
        <v>542.569592454642</v>
      </c>
      <c r="D70">
        <v>0.441421747724412</v>
      </c>
      <c r="E70">
        <v>74.574083106878</v>
      </c>
      <c r="F70">
        <v>65.2807825490336</v>
      </c>
      <c r="G70">
        <v>10331.489067534</v>
      </c>
      <c r="H70">
        <v>0.210608489541333</v>
      </c>
      <c r="I70">
        <v>0.144747738425821</v>
      </c>
      <c r="J70">
        <v>14.6574185722533</v>
      </c>
      <c r="K70">
        <v>2.85580122939788</v>
      </c>
    </row>
    <row r="71" spans="1:11">
      <c r="A71">
        <v>69</v>
      </c>
      <c r="B71">
        <v>4.33230622493895</v>
      </c>
      <c r="C71">
        <v>542.993285769471</v>
      </c>
      <c r="D71">
        <v>0.441636733958079</v>
      </c>
      <c r="E71">
        <v>74.5974015781078</v>
      </c>
      <c r="F71">
        <v>65.2296956470357</v>
      </c>
      <c r="G71">
        <v>10346.3573785009</v>
      </c>
      <c r="H71">
        <v>0.210651701260806</v>
      </c>
      <c r="I71">
        <v>0.144754014041778</v>
      </c>
      <c r="J71">
        <v>14.6689262930559</v>
      </c>
      <c r="K71">
        <v>2.85580122939788</v>
      </c>
    </row>
    <row r="72" spans="1:11">
      <c r="A72">
        <v>70</v>
      </c>
      <c r="B72">
        <v>4.41041367707266</v>
      </c>
      <c r="C72">
        <v>553.979606946127</v>
      </c>
      <c r="D72">
        <v>0.440978801882699</v>
      </c>
      <c r="E72">
        <v>75.6456251511266</v>
      </c>
      <c r="F72">
        <v>63.9371396319799</v>
      </c>
      <c r="G72">
        <v>10093.2306619657</v>
      </c>
      <c r="H72">
        <v>0.211151440099793</v>
      </c>
      <c r="I72">
        <v>0.144826664593918</v>
      </c>
      <c r="J72">
        <v>14.7585673766533</v>
      </c>
      <c r="K72">
        <v>2.85580122939788</v>
      </c>
    </row>
    <row r="73" spans="1:11">
      <c r="A73">
        <v>71</v>
      </c>
      <c r="B73">
        <v>4.40683456205549</v>
      </c>
      <c r="C73">
        <v>554.319022235475</v>
      </c>
      <c r="D73">
        <v>0.440996608429711</v>
      </c>
      <c r="E73">
        <v>75.661915730547</v>
      </c>
      <c r="F73">
        <v>63.8978407893081</v>
      </c>
      <c r="G73">
        <v>10105.1399174784</v>
      </c>
      <c r="H73">
        <v>0.211194759071053</v>
      </c>
      <c r="I73">
        <v>0.144832968566793</v>
      </c>
      <c r="J73">
        <v>14.7686524987879</v>
      </c>
      <c r="K73">
        <v>2.85580122939788</v>
      </c>
    </row>
    <row r="74" spans="1:11">
      <c r="A74">
        <v>72</v>
      </c>
      <c r="B74">
        <v>4.48363024965785</v>
      </c>
      <c r="C74">
        <v>565.22799408162</v>
      </c>
      <c r="D74">
        <v>0.440269576055538</v>
      </c>
      <c r="E74">
        <v>76.7036947693133</v>
      </c>
      <c r="F74">
        <v>62.6655855499203</v>
      </c>
      <c r="G74">
        <v>9859.20514834194</v>
      </c>
      <c r="H74">
        <v>0.211698328363534</v>
      </c>
      <c r="I74">
        <v>0.144906324967811</v>
      </c>
      <c r="J74">
        <v>14.8541699231007</v>
      </c>
      <c r="K74">
        <v>2.85580122939788</v>
      </c>
    </row>
    <row r="75" spans="1:11">
      <c r="A75">
        <v>73</v>
      </c>
      <c r="B75">
        <v>4.47936632200896</v>
      </c>
      <c r="C75">
        <v>565.463799683926</v>
      </c>
      <c r="D75">
        <v>0.440162884287175</v>
      </c>
      <c r="E75">
        <v>76.7112800203447</v>
      </c>
      <c r="F75">
        <v>62.639305644476</v>
      </c>
      <c r="G75">
        <v>9869.4964492076</v>
      </c>
      <c r="H75">
        <v>0.211741382524017</v>
      </c>
      <c r="I75">
        <v>0.144912603173662</v>
      </c>
      <c r="J75">
        <v>14.8625905206134</v>
      </c>
      <c r="K75">
        <v>2.85580122939788</v>
      </c>
    </row>
    <row r="76" spans="1:11">
      <c r="A76">
        <v>74</v>
      </c>
      <c r="B76">
        <v>4.55546583260265</v>
      </c>
      <c r="C76">
        <v>576.363501059745</v>
      </c>
      <c r="D76">
        <v>0.439394970981189</v>
      </c>
      <c r="E76">
        <v>77.7530288098844</v>
      </c>
      <c r="F76">
        <v>61.4556442510573</v>
      </c>
      <c r="G76">
        <v>9631.22774964601</v>
      </c>
      <c r="H76">
        <v>0.212253942556988</v>
      </c>
      <c r="I76">
        <v>0.144987422387565</v>
      </c>
      <c r="J76">
        <v>14.9447168727123</v>
      </c>
      <c r="K76">
        <v>2.85580122939788</v>
      </c>
    </row>
    <row r="77" spans="1:11">
      <c r="A77">
        <v>75</v>
      </c>
      <c r="B77">
        <v>4.55056375512081</v>
      </c>
      <c r="C77">
        <v>576.484480577157</v>
      </c>
      <c r="D77">
        <v>0.439212741026873</v>
      </c>
      <c r="E77">
        <v>77.750924182591</v>
      </c>
      <c r="F77">
        <v>61.4426024970266</v>
      </c>
      <c r="G77">
        <v>9640.71640631634</v>
      </c>
      <c r="H77">
        <v>0.212296439196052</v>
      </c>
      <c r="I77">
        <v>0.144993632075605</v>
      </c>
      <c r="J77">
        <v>14.9513752056784</v>
      </c>
      <c r="K77">
        <v>2.85580122939788</v>
      </c>
    </row>
    <row r="78" spans="1:11">
      <c r="A78">
        <v>76</v>
      </c>
      <c r="B78">
        <v>4.62599939596085</v>
      </c>
      <c r="C78">
        <v>587.361076682286</v>
      </c>
      <c r="D78">
        <v>0.438420750100437</v>
      </c>
      <c r="E78">
        <v>78.7914201225349</v>
      </c>
      <c r="F78">
        <v>60.3056880027108</v>
      </c>
      <c r="G78">
        <v>9411.5830278999</v>
      </c>
      <c r="H78">
        <v>0.212819007637795</v>
      </c>
      <c r="I78">
        <v>0.145070070594873</v>
      </c>
      <c r="J78">
        <v>15.0301519785931</v>
      </c>
      <c r="K78">
        <v>2.85580122939788</v>
      </c>
    </row>
    <row r="79" spans="1:11">
      <c r="A79">
        <v>77</v>
      </c>
      <c r="B79">
        <v>4.62048491176568</v>
      </c>
      <c r="C79">
        <v>587.360503462848</v>
      </c>
      <c r="D79">
        <v>0.438197205881433</v>
      </c>
      <c r="E79">
        <v>78.7790374209962</v>
      </c>
      <c r="F79">
        <v>60.3056049273581</v>
      </c>
      <c r="G79">
        <v>9420.79594350805</v>
      </c>
      <c r="H79">
        <v>0.212860740176941</v>
      </c>
      <c r="I79">
        <v>0.145076181371668</v>
      </c>
      <c r="J79">
        <v>15.0350248144915</v>
      </c>
      <c r="K79">
        <v>2.85580122939788</v>
      </c>
    </row>
    <row r="80" spans="1:11">
      <c r="A80">
        <v>78</v>
      </c>
      <c r="B80">
        <v>4.69480776564174</v>
      </c>
      <c r="C80">
        <v>598.138440651892</v>
      </c>
      <c r="D80">
        <v>0.437394936180979</v>
      </c>
      <c r="E80">
        <v>79.8112949968609</v>
      </c>
      <c r="F80">
        <v>59.219753561673</v>
      </c>
      <c r="G80">
        <v>9202.71391583811</v>
      </c>
      <c r="H80">
        <v>0.213391159638947</v>
      </c>
      <c r="I80">
        <v>0.145153931102778</v>
      </c>
      <c r="J80">
        <v>15.1100379177019</v>
      </c>
      <c r="K80">
        <v>2.85580122939788</v>
      </c>
    </row>
    <row r="81" spans="1:11">
      <c r="A81">
        <v>79</v>
      </c>
      <c r="B81">
        <v>4.68869292373503</v>
      </c>
      <c r="C81">
        <v>598.01149273677</v>
      </c>
      <c r="D81">
        <v>0.437154847006479</v>
      </c>
      <c r="E81">
        <v>79.7882132064109</v>
      </c>
      <c r="F81">
        <v>59.2321857013571</v>
      </c>
      <c r="G81">
        <v>9212.01750141031</v>
      </c>
      <c r="H81">
        <v>0.213431956650608</v>
      </c>
      <c r="I81">
        <v>0.145159917480546</v>
      </c>
      <c r="J81">
        <v>15.113138422805</v>
      </c>
      <c r="K81">
        <v>2.85580122939788</v>
      </c>
    </row>
    <row r="82" spans="1:11">
      <c r="A82">
        <v>80</v>
      </c>
      <c r="B82">
        <v>4.76140852548234</v>
      </c>
      <c r="C82">
        <v>608.60286526667</v>
      </c>
      <c r="D82">
        <v>0.436356761012134</v>
      </c>
      <c r="E82">
        <v>80.8041448233829</v>
      </c>
      <c r="F82">
        <v>58.2021234345707</v>
      </c>
      <c r="G82">
        <v>9006.76437189737</v>
      </c>
      <c r="H82">
        <v>0.213967459483034</v>
      </c>
      <c r="I82">
        <v>0.145238578020328</v>
      </c>
      <c r="J82">
        <v>15.1839392992092</v>
      </c>
      <c r="K82">
        <v>2.85580122939788</v>
      </c>
    </row>
    <row r="83" spans="1:11">
      <c r="A83">
        <v>81</v>
      </c>
      <c r="B83">
        <v>4.75469440663602</v>
      </c>
      <c r="C83">
        <v>608.345653317653</v>
      </c>
      <c r="D83">
        <v>0.436118550027355</v>
      </c>
      <c r="E83">
        <v>80.7700257421635</v>
      </c>
      <c r="F83">
        <v>58.2265946612549</v>
      </c>
      <c r="G83">
        <v>9016.42853344088</v>
      </c>
      <c r="H83">
        <v>0.214007174241355</v>
      </c>
      <c r="I83">
        <v>0.14524441791246</v>
      </c>
      <c r="J83">
        <v>15.18529982836</v>
      </c>
      <c r="K83">
        <v>2.85580122939788</v>
      </c>
    </row>
    <row r="84" spans="1:11">
      <c r="A84">
        <v>82</v>
      </c>
      <c r="B84">
        <v>4.82539260970333</v>
      </c>
      <c r="C84">
        <v>618.668594386188</v>
      </c>
      <c r="D84">
        <v>0.435340106669588</v>
      </c>
      <c r="E84">
        <v>81.7621493305417</v>
      </c>
      <c r="F84">
        <v>57.2557203899559</v>
      </c>
      <c r="G84">
        <v>8825.39955141613</v>
      </c>
      <c r="H84">
        <v>0.214545256444341</v>
      </c>
      <c r="I84">
        <v>0.145323624322731</v>
      </c>
      <c r="J84">
        <v>15.2515472546666</v>
      </c>
      <c r="K84">
        <v>2.85580122939788</v>
      </c>
    </row>
    <row r="85" spans="1:11">
      <c r="A85">
        <v>83</v>
      </c>
      <c r="B85">
        <v>4.8180757225284</v>
      </c>
      <c r="C85">
        <v>618.278519412654</v>
      </c>
      <c r="D85">
        <v>0.435117940679739</v>
      </c>
      <c r="E85">
        <v>81.7167754944518</v>
      </c>
      <c r="F85">
        <v>57.2917082146804</v>
      </c>
      <c r="G85">
        <v>8835.63771419285</v>
      </c>
      <c r="H85">
        <v>0.214583800061818</v>
      </c>
      <c r="I85">
        <v>0.145329303968877</v>
      </c>
      <c r="J85">
        <v>15.2512170284742</v>
      </c>
      <c r="K85">
        <v>2.85580122939788</v>
      </c>
    </row>
    <row r="86" spans="1:11">
      <c r="A86">
        <v>84</v>
      </c>
      <c r="B86">
        <v>4.8859360436711</v>
      </c>
      <c r="C86">
        <v>628.205864607538</v>
      </c>
      <c r="D86">
        <v>0.434375068084814</v>
      </c>
      <c r="E86">
        <v>82.6733534103083</v>
      </c>
      <c r="F86">
        <v>56.3869576230309</v>
      </c>
      <c r="G86">
        <v>8660.31576360786</v>
      </c>
      <c r="H86">
        <v>0.215119412733915</v>
      </c>
      <c r="I86">
        <v>0.145408312466966</v>
      </c>
      <c r="J86">
        <v>15.3122944553108</v>
      </c>
      <c r="K86">
        <v>2.85580122939788</v>
      </c>
    </row>
    <row r="87" spans="1:11">
      <c r="A87">
        <v>85</v>
      </c>
      <c r="B87">
        <v>4.87800937726034</v>
      </c>
      <c r="C87">
        <v>627.680955307915</v>
      </c>
      <c r="D87">
        <v>0.434180242731964</v>
      </c>
      <c r="E87">
        <v>82.6165654798028</v>
      </c>
      <c r="F87">
        <v>56.433978532871</v>
      </c>
      <c r="G87">
        <v>8671.30962135397</v>
      </c>
      <c r="H87">
        <v>0.215156728869862</v>
      </c>
      <c r="I87">
        <v>0.14541382272658</v>
      </c>
      <c r="J87">
        <v>15.3103342014244</v>
      </c>
      <c r="K87">
        <v>2.85580122939788</v>
      </c>
    </row>
    <row r="88" spans="1:11">
      <c r="A88">
        <v>86</v>
      </c>
      <c r="B88">
        <v>4.94201130238629</v>
      </c>
      <c r="C88">
        <v>637.063937615034</v>
      </c>
      <c r="D88">
        <v>0.433490100375608</v>
      </c>
      <c r="E88">
        <v>83.5238476272429</v>
      </c>
      <c r="F88">
        <v>55.6033326466889</v>
      </c>
      <c r="G88">
        <v>8513.04255305747</v>
      </c>
      <c r="H88">
        <v>0.215683449341683</v>
      </c>
      <c r="I88">
        <v>0.145491680153355</v>
      </c>
      <c r="J88">
        <v>15.3655354518518</v>
      </c>
      <c r="K88">
        <v>2.85580122939788</v>
      </c>
    </row>
    <row r="89" spans="1:11">
      <c r="A89">
        <v>87</v>
      </c>
      <c r="B89">
        <v>4.9334614840747</v>
      </c>
      <c r="C89">
        <v>636.402180590494</v>
      </c>
      <c r="D89">
        <v>0.43333196295914</v>
      </c>
      <c r="E89">
        <v>83.4554816075635</v>
      </c>
      <c r="F89">
        <v>55.6610184278761</v>
      </c>
      <c r="G89">
        <v>8524.95234264965</v>
      </c>
      <c r="H89">
        <v>0.215719489007456</v>
      </c>
      <c r="I89">
        <v>0.145497012806387</v>
      </c>
      <c r="J89">
        <v>15.3620147824894</v>
      </c>
      <c r="K89">
        <v>2.85580122939788</v>
      </c>
    </row>
    <row r="90" spans="1:11">
      <c r="A90">
        <v>88</v>
      </c>
      <c r="B90">
        <v>4.99275162484794</v>
      </c>
      <c r="C90">
        <v>645.11384589525</v>
      </c>
      <c r="D90">
        <v>0.432712791932805</v>
      </c>
      <c r="E90">
        <v>84.3017817192605</v>
      </c>
      <c r="F90">
        <v>54.9098339683906</v>
      </c>
      <c r="G90">
        <v>8384.56006987314</v>
      </c>
      <c r="H90">
        <v>0.216231740104943</v>
      </c>
      <c r="I90">
        <v>0.145572883823733</v>
      </c>
      <c r="J90">
        <v>15.4108459188829</v>
      </c>
      <c r="K90">
        <v>2.85580122939788</v>
      </c>
    </row>
    <row r="91" spans="1:11">
      <c r="A91">
        <v>89</v>
      </c>
      <c r="B91">
        <v>4.98426073227819</v>
      </c>
      <c r="C91">
        <v>644.345036683575</v>
      </c>
      <c r="D91">
        <v>0.432633241719466</v>
      </c>
      <c r="E91">
        <v>84.2257150239138</v>
      </c>
      <c r="F91">
        <v>54.9749985834844</v>
      </c>
      <c r="G91">
        <v>8399.40553065285</v>
      </c>
      <c r="H91">
        <v>0.216269102564569</v>
      </c>
      <c r="I91">
        <v>0.145578423179519</v>
      </c>
      <c r="J91">
        <v>15.4059206090169</v>
      </c>
      <c r="K91">
        <v>2.85580122939788</v>
      </c>
    </row>
    <row r="92" spans="1:11">
      <c r="A92">
        <v>90</v>
      </c>
      <c r="B92">
        <v>5.053897411362</v>
      </c>
      <c r="C92">
        <v>654.575549643843</v>
      </c>
      <c r="D92">
        <v>0.432352281497235</v>
      </c>
      <c r="E92">
        <v>85.2379630667252</v>
      </c>
      <c r="F92">
        <v>54.1135015233064</v>
      </c>
      <c r="G92">
        <v>8250.45337475243</v>
      </c>
      <c r="H92">
        <v>0.216928266371553</v>
      </c>
      <c r="I92">
        <v>0.145676273401186</v>
      </c>
      <c r="J92">
        <v>15.4569107984026</v>
      </c>
      <c r="K92">
        <v>2.85580122939788</v>
      </c>
    </row>
    <row r="93" spans="1:11">
      <c r="A93">
        <v>91</v>
      </c>
      <c r="B93">
        <v>5.27989067497851</v>
      </c>
      <c r="C93">
        <v>679.856560715452</v>
      </c>
      <c r="D93">
        <v>0.433052336549773</v>
      </c>
      <c r="E93">
        <v>87.6266899745098</v>
      </c>
      <c r="F93">
        <v>52.1272336162304</v>
      </c>
      <c r="G93">
        <v>7963.27077854405</v>
      </c>
      <c r="H93">
        <v>0.218085264265149</v>
      </c>
      <c r="I93">
        <v>0.145848585323583</v>
      </c>
      <c r="J93">
        <v>15.6157104296998</v>
      </c>
      <c r="K93">
        <v>2.85580122939788</v>
      </c>
    </row>
    <row r="94" spans="1:11">
      <c r="A94">
        <v>92</v>
      </c>
      <c r="B94">
        <v>5.40124820683135</v>
      </c>
      <c r="C94">
        <v>696.672333996253</v>
      </c>
      <c r="D94">
        <v>0.433663264696857</v>
      </c>
      <c r="E94">
        <v>89.2098843591817</v>
      </c>
      <c r="F94">
        <v>50.8339801249511</v>
      </c>
      <c r="G94">
        <v>7778.95636090397</v>
      </c>
      <c r="H94">
        <v>0.218907475190119</v>
      </c>
      <c r="I94">
        <v>0.145971470052672</v>
      </c>
      <c r="J94">
        <v>15.7195025658939</v>
      </c>
      <c r="K94">
        <v>2.85580122939788</v>
      </c>
    </row>
    <row r="95" spans="1:11">
      <c r="A95">
        <v>93</v>
      </c>
      <c r="B95">
        <v>5.45787299751506</v>
      </c>
      <c r="C95">
        <v>708.130786440848</v>
      </c>
      <c r="D95">
        <v>0.43422411351371</v>
      </c>
      <c r="E95">
        <v>90.2892791121796</v>
      </c>
      <c r="F95">
        <v>49.9412786980669</v>
      </c>
      <c r="G95">
        <v>7639.23803551119</v>
      </c>
      <c r="H95">
        <v>0.219537709867551</v>
      </c>
      <c r="I95">
        <v>0.146065905436854</v>
      </c>
      <c r="J95">
        <v>15.7896639290187</v>
      </c>
      <c r="K95">
        <v>2.85580122939788</v>
      </c>
    </row>
    <row r="96" spans="1:11">
      <c r="A96">
        <v>94</v>
      </c>
      <c r="B96">
        <v>5.53691266213585</v>
      </c>
      <c r="C96">
        <v>720.339720539212</v>
      </c>
      <c r="D96">
        <v>0.433769139053982</v>
      </c>
      <c r="E96">
        <v>91.4312102956372</v>
      </c>
      <c r="F96">
        <v>49.0201758167552</v>
      </c>
      <c r="G96">
        <v>7455.1645645497</v>
      </c>
      <c r="H96">
        <v>0.220223988385877</v>
      </c>
      <c r="I96">
        <v>0.146168977587693</v>
      </c>
      <c r="J96">
        <v>15.8622551068385</v>
      </c>
      <c r="K96">
        <v>2.85580122939788</v>
      </c>
    </row>
    <row r="97" spans="1:11">
      <c r="A97">
        <v>95</v>
      </c>
      <c r="B97">
        <v>5.58146899219735</v>
      </c>
      <c r="C97">
        <v>724.50471646214</v>
      </c>
      <c r="D97">
        <v>0.432488790862311</v>
      </c>
      <c r="E97">
        <v>91.8611894958256</v>
      </c>
      <c r="F97">
        <v>48.7474790842862</v>
      </c>
      <c r="G97">
        <v>7394.09558281792</v>
      </c>
      <c r="H97">
        <v>0.220448276463623</v>
      </c>
      <c r="I97">
        <v>0.146202717361638</v>
      </c>
      <c r="J97">
        <v>15.8737317650746</v>
      </c>
      <c r="K97">
        <v>2.85580122939788</v>
      </c>
    </row>
    <row r="98" spans="1:11">
      <c r="A98">
        <v>96</v>
      </c>
      <c r="B98">
        <v>5.59810835580041</v>
      </c>
      <c r="C98">
        <v>725.648125392622</v>
      </c>
      <c r="D98">
        <v>0.433686354916904</v>
      </c>
      <c r="E98">
        <v>91.9792500559486</v>
      </c>
      <c r="F98">
        <v>48.6268311476535</v>
      </c>
      <c r="G98">
        <v>7385.29843773909</v>
      </c>
      <c r="H98">
        <v>0.220490153617364</v>
      </c>
      <c r="I98">
        <v>0.146209019905755</v>
      </c>
      <c r="J98">
        <v>15.8765667268922</v>
      </c>
      <c r="K98">
        <v>2.85580122939788</v>
      </c>
    </row>
    <row r="99" spans="1:11">
      <c r="A99">
        <v>97</v>
      </c>
      <c r="B99">
        <v>5.69976384286719</v>
      </c>
      <c r="C99">
        <v>740.793894846859</v>
      </c>
      <c r="D99">
        <v>0.431015032081544</v>
      </c>
      <c r="E99">
        <v>93.4034758435221</v>
      </c>
      <c r="F99">
        <v>47.7116550262461</v>
      </c>
      <c r="G99">
        <v>7220.93620190104</v>
      </c>
      <c r="H99">
        <v>0.221383364200168</v>
      </c>
      <c r="I99">
        <v>0.146343668966333</v>
      </c>
      <c r="J99">
        <v>15.9601600948195</v>
      </c>
      <c r="K99">
        <v>2.85580122939788</v>
      </c>
    </row>
    <row r="100" spans="1:11">
      <c r="A100">
        <v>98</v>
      </c>
      <c r="B100">
        <v>5.74048181852992</v>
      </c>
      <c r="C100">
        <v>745.929160061954</v>
      </c>
      <c r="D100">
        <v>0.430429442022501</v>
      </c>
      <c r="E100">
        <v>93.8473912874847</v>
      </c>
      <c r="F100">
        <v>47.3882137465591</v>
      </c>
      <c r="G100">
        <v>7152.30149587463</v>
      </c>
      <c r="H100">
        <v>0.22156091341891</v>
      </c>
      <c r="I100">
        <v>0.146370484085234</v>
      </c>
      <c r="J100">
        <v>15.9970555121943</v>
      </c>
      <c r="K100">
        <v>2.85580122939788</v>
      </c>
    </row>
    <row r="101" spans="1:11">
      <c r="A101">
        <v>99</v>
      </c>
      <c r="B101">
        <v>5.73945075932233</v>
      </c>
      <c r="C101">
        <v>747.109823165091</v>
      </c>
      <c r="D101">
        <v>0.430547907548702</v>
      </c>
      <c r="E101">
        <v>93.939599887834</v>
      </c>
      <c r="F101">
        <v>47.3131775454543</v>
      </c>
      <c r="G101">
        <v>7142.18783035295</v>
      </c>
      <c r="H101">
        <v>0.221628163445205</v>
      </c>
      <c r="I101">
        <v>0.146380645133516</v>
      </c>
      <c r="J101">
        <v>16.0091501536889</v>
      </c>
      <c r="K101">
        <v>2.85580122939788</v>
      </c>
    </row>
    <row r="102" spans="1:11">
      <c r="A102">
        <v>100</v>
      </c>
      <c r="B102">
        <v>5.83079966327491</v>
      </c>
      <c r="C102">
        <v>758.437965102853</v>
      </c>
      <c r="D102">
        <v>0.43039834444679</v>
      </c>
      <c r="E102">
        <v>95.0196213311005</v>
      </c>
      <c r="F102">
        <v>46.6052193838227</v>
      </c>
      <c r="G102">
        <v>7035.18928166528</v>
      </c>
      <c r="H102">
        <v>0.222264145949034</v>
      </c>
      <c r="I102">
        <v>0.14647685553452</v>
      </c>
      <c r="J102">
        <v>16.0638437051148</v>
      </c>
      <c r="K102">
        <v>2.85580122939788</v>
      </c>
    </row>
    <row r="103" spans="1:11">
      <c r="A103">
        <v>101</v>
      </c>
      <c r="B103">
        <v>5.87656640958138</v>
      </c>
      <c r="C103">
        <v>760.894126832842</v>
      </c>
      <c r="D103">
        <v>0.43061338813125</v>
      </c>
      <c r="E103">
        <v>95.2873139595428</v>
      </c>
      <c r="F103">
        <v>46.4546110786443</v>
      </c>
      <c r="G103">
        <v>7031.93039396854</v>
      </c>
      <c r="H103">
        <v>0.222395330792291</v>
      </c>
      <c r="I103">
        <v>0.146496727386268</v>
      </c>
      <c r="J103">
        <v>16.0660646850944</v>
      </c>
      <c r="K103">
        <v>2.85580122939788</v>
      </c>
    </row>
    <row r="104" spans="1:11">
      <c r="A104">
        <v>102</v>
      </c>
      <c r="B104">
        <v>5.88180667047122</v>
      </c>
      <c r="C104">
        <v>760.090153743501</v>
      </c>
      <c r="D104">
        <v>0.430753414803603</v>
      </c>
      <c r="E104">
        <v>95.2267298548925</v>
      </c>
      <c r="F104">
        <v>46.5039229488734</v>
      </c>
      <c r="G104">
        <v>7045.50312494212</v>
      </c>
      <c r="H104">
        <v>0.222339724591224</v>
      </c>
      <c r="I104">
        <v>0.146488303068407</v>
      </c>
      <c r="J104">
        <v>16.0576999179998</v>
      </c>
      <c r="K104">
        <v>2.85580122939788</v>
      </c>
    </row>
    <row r="105" spans="1:11">
      <c r="A105">
        <v>103</v>
      </c>
      <c r="B105">
        <v>5.9630680714285</v>
      </c>
      <c r="C105">
        <v>772.91347181209</v>
      </c>
      <c r="D105">
        <v>0.430571861808042</v>
      </c>
      <c r="E105">
        <v>96.4131842955302</v>
      </c>
      <c r="F105">
        <v>45.73087660147</v>
      </c>
      <c r="G105">
        <v>6918.39113238984</v>
      </c>
      <c r="H105">
        <v>0.223062592440405</v>
      </c>
      <c r="I105">
        <v>0.146597943700138</v>
      </c>
      <c r="J105">
        <v>16.1282658455488</v>
      </c>
      <c r="K105">
        <v>2.85580122939788</v>
      </c>
    </row>
    <row r="106" spans="1:11">
      <c r="A106">
        <v>104</v>
      </c>
      <c r="B106">
        <v>6.0624937599845</v>
      </c>
      <c r="C106">
        <v>785.085561102715</v>
      </c>
      <c r="D106">
        <v>0.430794590662224</v>
      </c>
      <c r="E106">
        <v>97.5688761089676</v>
      </c>
      <c r="F106">
        <v>45.0206463896951</v>
      </c>
      <c r="G106">
        <v>6814.159721038</v>
      </c>
      <c r="H106">
        <v>0.223714360614344</v>
      </c>
      <c r="I106">
        <v>0.146697034850864</v>
      </c>
      <c r="J106">
        <v>16.1853822534809</v>
      </c>
      <c r="K106">
        <v>2.85580122939788</v>
      </c>
    </row>
    <row r="107" spans="1:11">
      <c r="A107">
        <v>105</v>
      </c>
      <c r="B107">
        <v>6.11490458015251</v>
      </c>
      <c r="C107">
        <v>788.840887227361</v>
      </c>
      <c r="D107">
        <v>0.431301438083284</v>
      </c>
      <c r="E107">
        <v>97.9505066145244</v>
      </c>
      <c r="F107">
        <v>44.8061783093716</v>
      </c>
      <c r="G107">
        <v>6799.60214571993</v>
      </c>
      <c r="H107">
        <v>0.223875295428277</v>
      </c>
      <c r="I107">
        <v>0.146721536653236</v>
      </c>
      <c r="J107">
        <v>16.1965058429296</v>
      </c>
      <c r="K107">
        <v>2.85580122939788</v>
      </c>
    </row>
    <row r="108" spans="1:11">
      <c r="A108">
        <v>106</v>
      </c>
      <c r="B108">
        <v>6.12113102372428</v>
      </c>
      <c r="C108">
        <v>788.353292779714</v>
      </c>
      <c r="D108">
        <v>0.431507548563139</v>
      </c>
      <c r="E108">
        <v>97.9170449867806</v>
      </c>
      <c r="F108">
        <v>44.8340818804551</v>
      </c>
      <c r="G108">
        <v>6809.28708664155</v>
      </c>
      <c r="H108">
        <v>0.223822365178906</v>
      </c>
      <c r="I108">
        <v>0.146713476701912</v>
      </c>
      <c r="J108">
        <v>16.1910913195205</v>
      </c>
      <c r="K108">
        <v>2.85580122939788</v>
      </c>
    </row>
    <row r="109" spans="1:11">
      <c r="A109">
        <v>107</v>
      </c>
      <c r="B109">
        <v>6.20691449283618</v>
      </c>
      <c r="C109">
        <v>801.46723377799</v>
      </c>
      <c r="D109">
        <v>0.431403982410473</v>
      </c>
      <c r="E109">
        <v>99.1286284228444</v>
      </c>
      <c r="F109">
        <v>44.0989958599742</v>
      </c>
      <c r="G109">
        <v>6690.02663040595</v>
      </c>
      <c r="H109">
        <v>0.224557976318825</v>
      </c>
      <c r="I109">
        <v>0.14682562288339</v>
      </c>
      <c r="J109">
        <v>16.2595349356551</v>
      </c>
      <c r="K109">
        <v>2.85580122939788</v>
      </c>
    </row>
    <row r="110" spans="1:11">
      <c r="A110">
        <v>108</v>
      </c>
      <c r="B110">
        <v>6.31299072750535</v>
      </c>
      <c r="C110">
        <v>814.591330146255</v>
      </c>
      <c r="D110">
        <v>0.431823108896621</v>
      </c>
      <c r="E110">
        <v>100.364165078817</v>
      </c>
      <c r="F110">
        <v>43.3873599767861</v>
      </c>
      <c r="G110">
        <v>6586.10313618644</v>
      </c>
      <c r="H110">
        <v>0.225221967152489</v>
      </c>
      <c r="I110">
        <v>0.146927092464445</v>
      </c>
      <c r="J110">
        <v>16.3208709919236</v>
      </c>
      <c r="K110">
        <v>2.85580122939788</v>
      </c>
    </row>
    <row r="111" spans="1:11">
      <c r="A111">
        <v>109</v>
      </c>
      <c r="B111">
        <v>6.37018827048177</v>
      </c>
      <c r="C111">
        <v>819.424167931158</v>
      </c>
      <c r="D111">
        <v>0.432422001460158</v>
      </c>
      <c r="E111">
        <v>100.837458564339</v>
      </c>
      <c r="F111">
        <v>43.1313713790617</v>
      </c>
      <c r="G111">
        <v>6561.57298533764</v>
      </c>
      <c r="H111">
        <v>0.225395168660712</v>
      </c>
      <c r="I111">
        <v>0.146953598446989</v>
      </c>
      <c r="J111">
        <v>16.3395013628021</v>
      </c>
      <c r="K111">
        <v>2.85580122939788</v>
      </c>
    </row>
    <row r="112" spans="1:11">
      <c r="A112">
        <v>110</v>
      </c>
      <c r="B112">
        <v>6.37741882939779</v>
      </c>
      <c r="C112">
        <v>819.272965274808</v>
      </c>
      <c r="D112">
        <v>0.432627918720577</v>
      </c>
      <c r="E112">
        <v>100.832820514859</v>
      </c>
      <c r="F112">
        <v>43.1395333308472</v>
      </c>
      <c r="G112">
        <v>6567.0008582652</v>
      </c>
      <c r="H112">
        <v>0.225345563557835</v>
      </c>
      <c r="I112">
        <v>0.14694600551085</v>
      </c>
      <c r="J112">
        <v>16.3369600660724</v>
      </c>
      <c r="K112">
        <v>2.85580122939788</v>
      </c>
    </row>
    <row r="113" spans="1:11">
      <c r="A113">
        <v>111</v>
      </c>
      <c r="B113">
        <v>6.46449459363019</v>
      </c>
      <c r="C113">
        <v>832.165663985663</v>
      </c>
      <c r="D113">
        <v>0.432625416645514</v>
      </c>
      <c r="E113">
        <v>102.01982972436</v>
      </c>
      <c r="F113">
        <v>42.4697747956202</v>
      </c>
      <c r="G113">
        <v>6460.45030448299</v>
      </c>
      <c r="H113">
        <v>0.226059627675542</v>
      </c>
      <c r="I113">
        <v>0.147055428833365</v>
      </c>
      <c r="J113">
        <v>16.4012050220448</v>
      </c>
      <c r="K113">
        <v>2.85580122939788</v>
      </c>
    </row>
    <row r="114" spans="1:11">
      <c r="A114">
        <v>112</v>
      </c>
      <c r="B114">
        <v>6.57255616318463</v>
      </c>
      <c r="C114">
        <v>845.553188161054</v>
      </c>
      <c r="D114">
        <v>0.433115781083112</v>
      </c>
      <c r="E114">
        <v>103.268821845713</v>
      </c>
      <c r="F114">
        <v>41.7963638002968</v>
      </c>
      <c r="G114">
        <v>6362.19098927891</v>
      </c>
      <c r="H114">
        <v>0.226691313587051</v>
      </c>
      <c r="I114">
        <v>0.147152448961301</v>
      </c>
      <c r="J114">
        <v>16.4634961256394</v>
      </c>
      <c r="K114">
        <v>2.85580122939788</v>
      </c>
    </row>
    <row r="115" spans="1:11">
      <c r="A115">
        <v>113</v>
      </c>
      <c r="B115">
        <v>6.63178890600913</v>
      </c>
      <c r="C115">
        <v>851.0820000834</v>
      </c>
      <c r="D115">
        <v>0.433671312514241</v>
      </c>
      <c r="E115">
        <v>103.797026492368</v>
      </c>
      <c r="F115">
        <v>41.5248386000156</v>
      </c>
      <c r="G115">
        <v>6331.1621474915</v>
      </c>
      <c r="H115">
        <v>0.226853127605997</v>
      </c>
      <c r="I115">
        <v>0.147177335091484</v>
      </c>
      <c r="J115">
        <v>16.4873602481725</v>
      </c>
      <c r="K115">
        <v>2.85580122939788</v>
      </c>
    </row>
    <row r="116" spans="1:11">
      <c r="A116">
        <v>114</v>
      </c>
      <c r="B116">
        <v>6.64009441452032</v>
      </c>
      <c r="C116">
        <v>851.279258410597</v>
      </c>
      <c r="D116">
        <v>0.433836170266215</v>
      </c>
      <c r="E116">
        <v>103.822195015633</v>
      </c>
      <c r="F116">
        <v>41.5154261596641</v>
      </c>
      <c r="G116">
        <v>6332.5336175681</v>
      </c>
      <c r="H116">
        <v>0.226807396319083</v>
      </c>
      <c r="I116">
        <v>0.147170300490818</v>
      </c>
      <c r="J116">
        <v>16.4874682238253</v>
      </c>
      <c r="K116">
        <v>2.85580122939788</v>
      </c>
    </row>
    <row r="117" spans="1:11">
      <c r="A117">
        <v>115</v>
      </c>
      <c r="B117">
        <v>6.7233455728966</v>
      </c>
      <c r="C117">
        <v>863.217793599393</v>
      </c>
      <c r="D117">
        <v>0.433916461538706</v>
      </c>
      <c r="E117">
        <v>104.914908138293</v>
      </c>
      <c r="F117">
        <v>40.940025620255</v>
      </c>
      <c r="G117">
        <v>6243.01264267512</v>
      </c>
      <c r="H117">
        <v>0.22745601162307</v>
      </c>
      <c r="I117">
        <v>0.147270174624205</v>
      </c>
      <c r="J117">
        <v>16.5448808418001</v>
      </c>
      <c r="K117">
        <v>2.85580122939788</v>
      </c>
    </row>
    <row r="118" spans="1:11">
      <c r="A118">
        <v>116</v>
      </c>
      <c r="B118">
        <v>6.82736140164258</v>
      </c>
      <c r="C118">
        <v>875.998868837446</v>
      </c>
      <c r="D118">
        <v>0.434368696263396</v>
      </c>
      <c r="E118">
        <v>106.095043565475</v>
      </c>
      <c r="F118">
        <v>40.341944589274</v>
      </c>
      <c r="G118">
        <v>6155.76002118544</v>
      </c>
      <c r="H118">
        <v>0.228004881763048</v>
      </c>
      <c r="I118">
        <v>0.147354859653042</v>
      </c>
      <c r="J118">
        <v>16.6043964076622</v>
      </c>
      <c r="K118">
        <v>2.85580122939788</v>
      </c>
    </row>
    <row r="119" spans="1:11">
      <c r="A119">
        <v>117</v>
      </c>
      <c r="B119">
        <v>6.88560470797055</v>
      </c>
      <c r="C119">
        <v>881.77993471814</v>
      </c>
      <c r="D119">
        <v>0.434779755148641</v>
      </c>
      <c r="E119">
        <v>106.636329457611</v>
      </c>
      <c r="F119">
        <v>40.0775802683443</v>
      </c>
      <c r="G119">
        <v>6121.98268592322</v>
      </c>
      <c r="H119">
        <v>0.228131218904836</v>
      </c>
      <c r="I119">
        <v>0.147374374172681</v>
      </c>
      <c r="J119">
        <v>16.6309834873409</v>
      </c>
      <c r="K119">
        <v>2.85580122939788</v>
      </c>
    </row>
    <row r="120" spans="1:11">
      <c r="A120">
        <v>118</v>
      </c>
      <c r="B120">
        <v>6.89431153428923</v>
      </c>
      <c r="C120">
        <v>882.207532123888</v>
      </c>
      <c r="D120">
        <v>0.434855783004709</v>
      </c>
      <c r="E120">
        <v>106.678830646534</v>
      </c>
      <c r="F120">
        <v>40.058488180453</v>
      </c>
      <c r="G120">
        <v>6120.31226090293</v>
      </c>
      <c r="H120">
        <v>0.228083341667997</v>
      </c>
      <c r="I120">
        <v>0.147366977903032</v>
      </c>
      <c r="J120">
        <v>16.6331520656195</v>
      </c>
      <c r="K120">
        <v>2.85580122939788</v>
      </c>
    </row>
    <row r="121" spans="1:11">
      <c r="A121">
        <v>119</v>
      </c>
      <c r="B121">
        <v>6.96887238361077</v>
      </c>
      <c r="C121">
        <v>892.570940721776</v>
      </c>
      <c r="D121">
        <v>0.435004218298697</v>
      </c>
      <c r="E121">
        <v>107.62058463295</v>
      </c>
      <c r="F121">
        <v>39.5922357803583</v>
      </c>
      <c r="G121">
        <v>6049.85226314519</v>
      </c>
      <c r="H121">
        <v>0.228635243480371</v>
      </c>
      <c r="I121">
        <v>0.147452309564182</v>
      </c>
      <c r="J121">
        <v>16.6816508749009</v>
      </c>
      <c r="K121">
        <v>2.85580122939788</v>
      </c>
    </row>
    <row r="122" spans="1:11">
      <c r="A122">
        <v>120</v>
      </c>
      <c r="B122">
        <v>7.00867699336576</v>
      </c>
      <c r="C122">
        <v>895.861344955685</v>
      </c>
      <c r="D122">
        <v>0.435295163307687</v>
      </c>
      <c r="E122">
        <v>107.906680315673</v>
      </c>
      <c r="F122">
        <v>39.453195377728</v>
      </c>
      <c r="G122">
        <v>6031.93275184049</v>
      </c>
      <c r="H122">
        <v>0.228649823467571</v>
      </c>
      <c r="I122">
        <v>0.147454565957743</v>
      </c>
      <c r="J122">
        <v>16.7005936024221</v>
      </c>
      <c r="K122">
        <v>2.85580122939788</v>
      </c>
    </row>
    <row r="123" spans="1:11">
      <c r="A123">
        <v>121</v>
      </c>
      <c r="B123">
        <v>7.12699817414638</v>
      </c>
      <c r="C123">
        <v>916.105733129156</v>
      </c>
      <c r="D123">
        <v>0.434368289685302</v>
      </c>
      <c r="E123">
        <v>109.772985891239</v>
      </c>
      <c r="F123">
        <v>38.5605026327156</v>
      </c>
      <c r="G123">
        <v>5875.31503635687</v>
      </c>
      <c r="H123">
        <v>0.229811014966308</v>
      </c>
      <c r="I123">
        <v>0.14763462228271</v>
      </c>
      <c r="J123">
        <v>16.7873497555875</v>
      </c>
      <c r="K123">
        <v>2.85580122939788</v>
      </c>
    </row>
    <row r="124" spans="1:11">
      <c r="A124">
        <v>122</v>
      </c>
      <c r="B124">
        <v>7.22492397923988</v>
      </c>
      <c r="C124">
        <v>929.274227825126</v>
      </c>
      <c r="D124">
        <v>0.433323864549369</v>
      </c>
      <c r="E124">
        <v>110.996378177274</v>
      </c>
      <c r="F124">
        <v>38.0271583702449</v>
      </c>
      <c r="G124">
        <v>5773.14311409924</v>
      </c>
      <c r="H124">
        <v>0.230595465907031</v>
      </c>
      <c r="I124">
        <v>0.147756651869824</v>
      </c>
      <c r="J124">
        <v>16.8388823404262</v>
      </c>
      <c r="K124">
        <v>2.85580122939788</v>
      </c>
    </row>
    <row r="125" spans="1:11">
      <c r="A125">
        <v>123</v>
      </c>
      <c r="B125">
        <v>7.32369089109628</v>
      </c>
      <c r="C125">
        <v>938.562997473378</v>
      </c>
      <c r="D125">
        <v>0.432414668707808</v>
      </c>
      <c r="E125">
        <v>111.857262105979</v>
      </c>
      <c r="F125">
        <v>37.6895698802979</v>
      </c>
      <c r="G125">
        <v>5717.9225810206</v>
      </c>
      <c r="H125">
        <v>0.231084965415854</v>
      </c>
      <c r="I125">
        <v>0.147832958126733</v>
      </c>
      <c r="J125">
        <v>16.8742050182785</v>
      </c>
      <c r="K125">
        <v>2.85580122939788</v>
      </c>
    </row>
    <row r="126" spans="1:11">
      <c r="A126">
        <v>124</v>
      </c>
      <c r="B126">
        <v>7.42837267303025</v>
      </c>
      <c r="C126">
        <v>950.864708736821</v>
      </c>
      <c r="D126">
        <v>0.432422474121385</v>
      </c>
      <c r="E126">
        <v>113.004137238613</v>
      </c>
      <c r="F126">
        <v>37.2457562318425</v>
      </c>
      <c r="G126">
        <v>5672.90685530149</v>
      </c>
      <c r="H126">
        <v>0.231712625056022</v>
      </c>
      <c r="I126">
        <v>0.147930980600616</v>
      </c>
      <c r="J126">
        <v>16.9201631836054</v>
      </c>
      <c r="K126">
        <v>2.85580122939788</v>
      </c>
    </row>
    <row r="127" spans="1:11">
      <c r="A127">
        <v>125</v>
      </c>
      <c r="B127">
        <v>7.46704977318199</v>
      </c>
      <c r="C127">
        <v>958.175858625988</v>
      </c>
      <c r="D127">
        <v>0.433069422156678</v>
      </c>
      <c r="E127">
        <v>113.640613570301</v>
      </c>
      <c r="F127">
        <v>36.9590589837366</v>
      </c>
      <c r="G127">
        <v>5636.22283692255</v>
      </c>
      <c r="H127">
        <v>0.232094147827963</v>
      </c>
      <c r="I127">
        <v>0.147990661644402</v>
      </c>
      <c r="J127">
        <v>16.9578107408537</v>
      </c>
      <c r="K127">
        <v>2.85580122939788</v>
      </c>
    </row>
    <row r="128" spans="1:11">
      <c r="A128">
        <v>126</v>
      </c>
      <c r="B128">
        <v>7.45928216553308</v>
      </c>
      <c r="C128">
        <v>958.525547711365</v>
      </c>
      <c r="D128">
        <v>0.432008815369161</v>
      </c>
      <c r="E128">
        <v>113.662114538931</v>
      </c>
      <c r="F128">
        <v>36.9750612166972</v>
      </c>
      <c r="G128">
        <v>5628.63351943829</v>
      </c>
      <c r="H128">
        <v>0.232136173918608</v>
      </c>
      <c r="I128">
        <v>0.147997240254142</v>
      </c>
      <c r="J128">
        <v>16.9616979596079</v>
      </c>
      <c r="K128">
        <v>2.85580122939788</v>
      </c>
    </row>
    <row r="129" spans="1:11">
      <c r="A129">
        <v>127</v>
      </c>
      <c r="B129">
        <v>7.59433886624224</v>
      </c>
      <c r="C129">
        <v>975.140828448746</v>
      </c>
      <c r="D129">
        <v>0.433314990159554</v>
      </c>
      <c r="E129">
        <v>115.192390329301</v>
      </c>
      <c r="F129">
        <v>36.3085756608016</v>
      </c>
      <c r="G129">
        <v>5538.7846314055</v>
      </c>
      <c r="H129">
        <v>0.232939551016425</v>
      </c>
      <c r="I129">
        <v>0.14812317059037</v>
      </c>
      <c r="J129">
        <v>17.0259978488624</v>
      </c>
      <c r="K129">
        <v>2.85580122939788</v>
      </c>
    </row>
    <row r="130" spans="1:11">
      <c r="A130">
        <v>128</v>
      </c>
      <c r="B130">
        <v>7.67971844000085</v>
      </c>
      <c r="C130">
        <v>984.71227526095</v>
      </c>
      <c r="D130">
        <v>0.43341087712319</v>
      </c>
      <c r="E130">
        <v>116.08681418754</v>
      </c>
      <c r="F130">
        <v>35.9545860564033</v>
      </c>
      <c r="G130">
        <v>5490.92092337852</v>
      </c>
      <c r="H130">
        <v>0.23341349546415</v>
      </c>
      <c r="I130">
        <v>0.148197615623621</v>
      </c>
      <c r="J130">
        <v>17.0595565376549</v>
      </c>
      <c r="K130">
        <v>2.85580122939788</v>
      </c>
    </row>
    <row r="131" spans="1:11">
      <c r="A131">
        <v>129</v>
      </c>
      <c r="B131">
        <v>7.67445691467228</v>
      </c>
      <c r="C131">
        <v>985.160470639076</v>
      </c>
      <c r="D131">
        <v>0.433585202233525</v>
      </c>
      <c r="E131">
        <v>116.114695473485</v>
      </c>
      <c r="F131">
        <v>35.9379157596092</v>
      </c>
      <c r="G131">
        <v>5492.62932649523</v>
      </c>
      <c r="H131">
        <v>0.233452765671877</v>
      </c>
      <c r="I131">
        <v>0.148203789117452</v>
      </c>
      <c r="J131">
        <v>17.0646469251702</v>
      </c>
      <c r="K131">
        <v>2.85580122939788</v>
      </c>
    </row>
    <row r="132" spans="1:11">
      <c r="A132">
        <v>130</v>
      </c>
      <c r="B132">
        <v>7.70670673242028</v>
      </c>
      <c r="C132">
        <v>988.350218098918</v>
      </c>
      <c r="D132">
        <v>0.433742916360363</v>
      </c>
      <c r="E132">
        <v>116.47077487737</v>
      </c>
      <c r="F132">
        <v>35.819258130449</v>
      </c>
      <c r="G132">
        <v>5478.42720355251</v>
      </c>
      <c r="H132">
        <v>0.233685021942659</v>
      </c>
      <c r="I132">
        <v>0.148240317060359</v>
      </c>
      <c r="J132">
        <v>17.0634425255932</v>
      </c>
      <c r="K132">
        <v>2.85580122939788</v>
      </c>
    </row>
    <row r="133" spans="1:11">
      <c r="A133">
        <v>131</v>
      </c>
      <c r="B133">
        <v>7.69529210410959</v>
      </c>
      <c r="C133">
        <v>988.073734617767</v>
      </c>
      <c r="D133">
        <v>0.433672995845165</v>
      </c>
      <c r="E133">
        <v>116.425579036141</v>
      </c>
      <c r="F133">
        <v>35.829378993892</v>
      </c>
      <c r="G133">
        <v>5480.72277803773</v>
      </c>
      <c r="H133">
        <v>0.233685622674664</v>
      </c>
      <c r="I133">
        <v>0.148240411575486</v>
      </c>
      <c r="J133">
        <v>17.0669443469113</v>
      </c>
      <c r="K133">
        <v>2.85580122939788</v>
      </c>
    </row>
    <row r="134" spans="1:11">
      <c r="A134">
        <v>132</v>
      </c>
      <c r="B134">
        <v>7.76752363070044</v>
      </c>
      <c r="C134">
        <v>998.548259688006</v>
      </c>
      <c r="D134">
        <v>0.433665836597471</v>
      </c>
      <c r="E134">
        <v>117.380184145809</v>
      </c>
      <c r="F134">
        <v>35.4525230209908</v>
      </c>
      <c r="G134">
        <v>5418.41104117174</v>
      </c>
      <c r="H134">
        <v>0.234196086200078</v>
      </c>
      <c r="I134">
        <v>0.148320790471529</v>
      </c>
      <c r="J134">
        <v>17.1081537122485</v>
      </c>
      <c r="K134">
        <v>2.85580122939788</v>
      </c>
    </row>
    <row r="135" spans="1:11">
      <c r="A135">
        <v>133</v>
      </c>
      <c r="B135">
        <v>7.77487091475341</v>
      </c>
      <c r="C135">
        <v>998.878028366245</v>
      </c>
      <c r="D135">
        <v>0.43373675793399</v>
      </c>
      <c r="E135">
        <v>117.41749487537</v>
      </c>
      <c r="F135">
        <v>35.4407437322894</v>
      </c>
      <c r="G135">
        <v>5417.73734312966</v>
      </c>
      <c r="H135">
        <v>0.23420442840213</v>
      </c>
      <c r="I135">
        <v>0.148322105150462</v>
      </c>
      <c r="J135">
        <v>17.1078539254557</v>
      </c>
      <c r="K135">
        <v>2.85580122939788</v>
      </c>
    </row>
    <row r="136" spans="1:11">
      <c r="A136">
        <v>134</v>
      </c>
      <c r="B136">
        <v>7.89941404757966</v>
      </c>
      <c r="C136">
        <v>1016.6533758922</v>
      </c>
      <c r="D136">
        <v>0.43342843789096</v>
      </c>
      <c r="E136">
        <v>119.042949982434</v>
      </c>
      <c r="F136">
        <v>34.8194199656754</v>
      </c>
      <c r="G136">
        <v>5314.56853746251</v>
      </c>
      <c r="H136">
        <v>0.235102465030279</v>
      </c>
      <c r="I136">
        <v>0.148463835627083</v>
      </c>
      <c r="J136">
        <v>17.174728157359</v>
      </c>
      <c r="K136">
        <v>2.85580122939788</v>
      </c>
    </row>
    <row r="137" spans="1:11">
      <c r="A137">
        <v>135</v>
      </c>
      <c r="B137">
        <v>7.97699224268325</v>
      </c>
      <c r="C137">
        <v>1026.22158682774</v>
      </c>
      <c r="D137">
        <v>0.433356625331598</v>
      </c>
      <c r="E137">
        <v>119.927534449609</v>
      </c>
      <c r="F137">
        <v>34.4939613661502</v>
      </c>
      <c r="G137">
        <v>5266.88703535674</v>
      </c>
      <c r="H137">
        <v>0.235567822060924</v>
      </c>
      <c r="I137">
        <v>0.148537439443929</v>
      </c>
      <c r="J137">
        <v>17.2083754509981</v>
      </c>
      <c r="K137">
        <v>2.85580122939788</v>
      </c>
    </row>
    <row r="138" spans="1:11">
      <c r="A138">
        <v>136</v>
      </c>
      <c r="B138">
        <v>7.95789010130763</v>
      </c>
      <c r="C138">
        <v>1025.27375199145</v>
      </c>
      <c r="D138">
        <v>0.4331327598847</v>
      </c>
      <c r="E138">
        <v>119.819807330099</v>
      </c>
      <c r="F138">
        <v>34.5259776298541</v>
      </c>
      <c r="G138">
        <v>5270.4656556054</v>
      </c>
      <c r="H138">
        <v>0.235557123258704</v>
      </c>
      <c r="I138">
        <v>0.148535746028963</v>
      </c>
      <c r="J138">
        <v>17.2093012660093</v>
      </c>
      <c r="K138">
        <v>2.85580122939788</v>
      </c>
    </row>
    <row r="139" spans="1:11">
      <c r="A139">
        <v>137</v>
      </c>
      <c r="B139">
        <v>7.99654785049172</v>
      </c>
      <c r="C139">
        <v>1029.29945822695</v>
      </c>
      <c r="D139">
        <v>0.43327352369539</v>
      </c>
      <c r="E139">
        <v>120.204403886651</v>
      </c>
      <c r="F139">
        <v>34.390598394134</v>
      </c>
      <c r="G139">
        <v>5249.87648446796</v>
      </c>
      <c r="H139">
        <v>0.235721105224837</v>
      </c>
      <c r="I139">
        <v>0.148561707549471</v>
      </c>
      <c r="J139">
        <v>17.2207060859641</v>
      </c>
      <c r="K139">
        <v>2.85580122939788</v>
      </c>
    </row>
    <row r="140" spans="1:11">
      <c r="A140">
        <v>138</v>
      </c>
      <c r="B140">
        <v>8.01402205140181</v>
      </c>
      <c r="C140">
        <v>1030.48787483954</v>
      </c>
      <c r="D140">
        <v>0.433479510369836</v>
      </c>
      <c r="E140">
        <v>120.3245391603</v>
      </c>
      <c r="F140">
        <v>34.3508026619865</v>
      </c>
      <c r="G140">
        <v>5246.74679948298</v>
      </c>
      <c r="H140">
        <v>0.235743996588484</v>
      </c>
      <c r="I140">
        <v>0.148565332771635</v>
      </c>
      <c r="J140">
        <v>17.2229403523009</v>
      </c>
      <c r="K140">
        <v>2.85580122939788</v>
      </c>
    </row>
    <row r="141" spans="1:11">
      <c r="A141">
        <v>139</v>
      </c>
      <c r="B141">
        <v>8.10012294516614</v>
      </c>
      <c r="C141">
        <v>1045.28559354237</v>
      </c>
      <c r="D141">
        <v>0.432651801536999</v>
      </c>
      <c r="E141">
        <v>121.657878108428</v>
      </c>
      <c r="F141">
        <v>33.8633432183746</v>
      </c>
      <c r="G141">
        <v>5157.78106565854</v>
      </c>
      <c r="H141">
        <v>0.236576253250524</v>
      </c>
      <c r="I141">
        <v>0.148697313066504</v>
      </c>
      <c r="J141">
        <v>17.2792218490724</v>
      </c>
      <c r="K141">
        <v>2.85580122939788</v>
      </c>
    </row>
    <row r="142" spans="1:11">
      <c r="A142">
        <v>140</v>
      </c>
      <c r="B142">
        <v>8.16893309583009</v>
      </c>
      <c r="C142">
        <v>1054.1061632219</v>
      </c>
      <c r="D142">
        <v>0.432481371400261</v>
      </c>
      <c r="E142">
        <v>122.471791646889</v>
      </c>
      <c r="F142">
        <v>33.5793666863604</v>
      </c>
      <c r="G142">
        <v>5114.28536252723</v>
      </c>
      <c r="H142">
        <v>0.237006929380539</v>
      </c>
      <c r="I142">
        <v>0.148765746703274</v>
      </c>
      <c r="J142">
        <v>17.3091704687861</v>
      </c>
      <c r="K142">
        <v>2.85580122939788</v>
      </c>
    </row>
    <row r="143" spans="1:11">
      <c r="A143">
        <v>141</v>
      </c>
      <c r="B143">
        <v>8.18277898661009</v>
      </c>
      <c r="C143">
        <v>1055.01085755901</v>
      </c>
      <c r="D143">
        <v>0.432649698057901</v>
      </c>
      <c r="E143">
        <v>122.564387354525</v>
      </c>
      <c r="F143">
        <v>33.5505169082798</v>
      </c>
      <c r="G143">
        <v>5111.30766837266</v>
      </c>
      <c r="H143">
        <v>0.237010638119424</v>
      </c>
      <c r="I143">
        <v>0.148766336418688</v>
      </c>
      <c r="J143">
        <v>17.3106488553971</v>
      </c>
      <c r="K143">
        <v>2.85580122939788</v>
      </c>
    </row>
    <row r="144" spans="1:11">
      <c r="A144">
        <v>142</v>
      </c>
      <c r="B144">
        <v>8.27930164810219</v>
      </c>
      <c r="C144">
        <v>1068.66762823117</v>
      </c>
      <c r="D144">
        <v>0.432267400733748</v>
      </c>
      <c r="E144">
        <v>123.82028693249</v>
      </c>
      <c r="F144">
        <v>33.1207919972076</v>
      </c>
      <c r="G144">
        <v>5037.97011528126</v>
      </c>
      <c r="H144">
        <v>0.237710681467911</v>
      </c>
      <c r="I144">
        <v>0.148877771508482</v>
      </c>
      <c r="J144">
        <v>17.3560908226335</v>
      </c>
      <c r="K144">
        <v>2.85580122939788</v>
      </c>
    </row>
    <row r="145" spans="1:11">
      <c r="A145">
        <v>143</v>
      </c>
      <c r="B145">
        <v>8.30967952902595</v>
      </c>
      <c r="C145">
        <v>1075.43932818347</v>
      </c>
      <c r="D145">
        <v>0.431470735697152</v>
      </c>
      <c r="E145">
        <v>124.424473650895</v>
      </c>
      <c r="F145">
        <v>32.9117746207483</v>
      </c>
      <c r="G145">
        <v>4997.9487712757</v>
      </c>
      <c r="H145">
        <v>0.238207566743952</v>
      </c>
      <c r="I145">
        <v>0.148957015921001</v>
      </c>
      <c r="J145">
        <v>17.3808159051997</v>
      </c>
      <c r="K145">
        <v>2.85580122939788</v>
      </c>
    </row>
    <row r="146" spans="1:11">
      <c r="A146">
        <v>144</v>
      </c>
      <c r="B146">
        <v>8.30741791577766</v>
      </c>
      <c r="C146">
        <v>1076.46193362638</v>
      </c>
      <c r="D146">
        <v>0.431047656068153</v>
      </c>
      <c r="E146">
        <v>124.508447311002</v>
      </c>
      <c r="F146">
        <v>32.8803986053018</v>
      </c>
      <c r="G146">
        <v>4991.42029038998</v>
      </c>
      <c r="H146">
        <v>0.23838503042002</v>
      </c>
      <c r="I146">
        <v>0.148985348107625</v>
      </c>
      <c r="J146">
        <v>17.3853049858165</v>
      </c>
      <c r="K146">
        <v>2.85580122939788</v>
      </c>
    </row>
    <row r="147" spans="1:11">
      <c r="A147">
        <v>145</v>
      </c>
      <c r="B147">
        <v>8.32288241726515</v>
      </c>
      <c r="C147">
        <v>1077.83182489856</v>
      </c>
      <c r="D147">
        <v>0.431175574410566</v>
      </c>
      <c r="E147">
        <v>124.636793050087</v>
      </c>
      <c r="F147">
        <v>32.8385295732348</v>
      </c>
      <c r="G147">
        <v>4986.52351914325</v>
      </c>
      <c r="H147">
        <v>0.23840060278717</v>
      </c>
      <c r="I147">
        <v>0.148987834995485</v>
      </c>
      <c r="J147">
        <v>17.3897512030356</v>
      </c>
      <c r="K147">
        <v>2.85580122939788</v>
      </c>
    </row>
    <row r="148" spans="1:11">
      <c r="A148">
        <v>146</v>
      </c>
      <c r="B148">
        <v>8.38619781550143</v>
      </c>
      <c r="C148">
        <v>1088.49319576457</v>
      </c>
      <c r="D148">
        <v>0.430395310851644</v>
      </c>
      <c r="E148">
        <v>125.619944446394</v>
      </c>
      <c r="F148">
        <v>32.5162779685544</v>
      </c>
      <c r="G148">
        <v>4927.43535835267</v>
      </c>
      <c r="H148">
        <v>0.239086536982292</v>
      </c>
      <c r="I148">
        <v>0.149097497740661</v>
      </c>
      <c r="J148">
        <v>17.4226342126331</v>
      </c>
      <c r="K148">
        <v>2.85580122939788</v>
      </c>
    </row>
    <row r="149" spans="1:11">
      <c r="A149">
        <v>147</v>
      </c>
      <c r="B149">
        <v>8.54767615231632</v>
      </c>
      <c r="C149">
        <v>1104.47847175141</v>
      </c>
      <c r="D149">
        <v>0.430993351030499</v>
      </c>
      <c r="E149">
        <v>127.05174917587</v>
      </c>
      <c r="F149">
        <v>32.0611513942415</v>
      </c>
      <c r="G149">
        <v>4866.87523736479</v>
      </c>
      <c r="H149">
        <v>0.239613756525549</v>
      </c>
      <c r="I149">
        <v>0.149181945369203</v>
      </c>
      <c r="J149">
        <v>17.4806966220182</v>
      </c>
      <c r="K149">
        <v>2.85580122939788</v>
      </c>
    </row>
    <row r="150" spans="1:11">
      <c r="A150">
        <v>148</v>
      </c>
      <c r="B150">
        <v>8.5718254717622</v>
      </c>
      <c r="C150">
        <v>1106.56054762709</v>
      </c>
      <c r="D150">
        <v>0.431200273106851</v>
      </c>
      <c r="E150">
        <v>127.245557996085</v>
      </c>
      <c r="F150">
        <v>32.0011676695967</v>
      </c>
      <c r="G150">
        <v>4860.39552552498</v>
      </c>
      <c r="H150">
        <v>0.239633344245391</v>
      </c>
      <c r="I150">
        <v>0.149185085502854</v>
      </c>
      <c r="J150">
        <v>17.4874899807789</v>
      </c>
      <c r="K150">
        <v>2.85580122939788</v>
      </c>
    </row>
    <row r="151" spans="1:11">
      <c r="A151">
        <v>149</v>
      </c>
      <c r="B151">
        <v>8.6073686556991</v>
      </c>
      <c r="C151">
        <v>1110.52869166765</v>
      </c>
      <c r="D151">
        <v>0.431246099654065</v>
      </c>
      <c r="E151">
        <v>127.609045384854</v>
      </c>
      <c r="F151">
        <v>31.8935733604904</v>
      </c>
      <c r="G151">
        <v>4850.44290539542</v>
      </c>
      <c r="H151">
        <v>0.239968368008662</v>
      </c>
      <c r="I151">
        <v>0.149238823108368</v>
      </c>
      <c r="J151">
        <v>17.499102007997</v>
      </c>
      <c r="K151">
        <v>2.85580122939788</v>
      </c>
    </row>
    <row r="152" spans="1:11">
      <c r="A152">
        <v>150</v>
      </c>
      <c r="B152">
        <v>8.62490195062955</v>
      </c>
      <c r="C152">
        <v>1112.386826387</v>
      </c>
      <c r="D152">
        <v>0.43129673507084</v>
      </c>
      <c r="E152">
        <v>127.780181280423</v>
      </c>
      <c r="F152">
        <v>31.839889944845</v>
      </c>
      <c r="G152">
        <v>4842.05106162931</v>
      </c>
      <c r="H152">
        <v>0.239988292695366</v>
      </c>
      <c r="I152">
        <v>0.149242020771046</v>
      </c>
      <c r="J152">
        <v>17.5053309132696</v>
      </c>
      <c r="K152">
        <v>2.85580122939788</v>
      </c>
    </row>
    <row r="153" spans="1:11">
      <c r="A153">
        <v>151</v>
      </c>
      <c r="B153">
        <v>8.72738305220952</v>
      </c>
      <c r="C153">
        <v>1126.18177755177</v>
      </c>
      <c r="D153">
        <v>0.430965733768738</v>
      </c>
      <c r="E153">
        <v>129.060994210255</v>
      </c>
      <c r="F153">
        <v>31.4573059712861</v>
      </c>
      <c r="G153">
        <v>4781.78661340445</v>
      </c>
      <c r="H153">
        <v>0.240868915878354</v>
      </c>
      <c r="I153">
        <v>0.149383546319102</v>
      </c>
      <c r="J153">
        <v>17.5438525103122</v>
      </c>
      <c r="K153">
        <v>2.85580122939788</v>
      </c>
    </row>
    <row r="154" spans="1:11">
      <c r="A154">
        <v>152</v>
      </c>
      <c r="B154">
        <v>8.84493704986492</v>
      </c>
      <c r="C154">
        <v>1142.93826412898</v>
      </c>
      <c r="D154">
        <v>0.431440515441054</v>
      </c>
      <c r="E154">
        <v>130.582594941674</v>
      </c>
      <c r="F154">
        <v>30.9877710838779</v>
      </c>
      <c r="G154">
        <v>4718.89171820899</v>
      </c>
      <c r="H154">
        <v>0.24167019659392</v>
      </c>
      <c r="I154">
        <v>0.149512654096563</v>
      </c>
      <c r="J154">
        <v>17.5976194922013</v>
      </c>
      <c r="K154">
        <v>2.85580122939788</v>
      </c>
    </row>
    <row r="155" spans="1:11">
      <c r="A155">
        <v>153</v>
      </c>
      <c r="B155">
        <v>8.88928534988984</v>
      </c>
      <c r="C155">
        <v>1153.31130316729</v>
      </c>
      <c r="D155">
        <v>0.431953313899326</v>
      </c>
      <c r="E155">
        <v>131.523887076036</v>
      </c>
      <c r="F155">
        <v>30.6824313980108</v>
      </c>
      <c r="G155">
        <v>4672.70855906237</v>
      </c>
      <c r="H155">
        <v>0.242217630179091</v>
      </c>
      <c r="I155">
        <v>0.149601042527002</v>
      </c>
      <c r="J155">
        <v>17.6310140380772</v>
      </c>
      <c r="K155">
        <v>2.85580122939788</v>
      </c>
    </row>
    <row r="156" spans="1:11">
      <c r="A156">
        <v>154</v>
      </c>
      <c r="B156">
        <v>8.88633204396107</v>
      </c>
      <c r="C156">
        <v>1154.10500539789</v>
      </c>
      <c r="D156">
        <v>0.432269419754659</v>
      </c>
      <c r="E156">
        <v>131.575267838232</v>
      </c>
      <c r="F156">
        <v>30.654028920175</v>
      </c>
      <c r="G156">
        <v>4669.00685209918</v>
      </c>
      <c r="H156">
        <v>0.242261664602083</v>
      </c>
      <c r="I156">
        <v>0.14960815872747</v>
      </c>
      <c r="J156">
        <v>17.6376416402749</v>
      </c>
      <c r="K156">
        <v>2.85580122939788</v>
      </c>
    </row>
    <row r="157" spans="1:11">
      <c r="A157">
        <v>155</v>
      </c>
      <c r="B157">
        <v>8.95653219624285</v>
      </c>
      <c r="C157">
        <v>1163.91629823698</v>
      </c>
      <c r="D157">
        <v>0.431580447098009</v>
      </c>
      <c r="E157">
        <v>132.492686988591</v>
      </c>
      <c r="F157">
        <v>30.372569689144</v>
      </c>
      <c r="G157">
        <v>4608.14011217937</v>
      </c>
      <c r="H157">
        <v>0.242804729852292</v>
      </c>
      <c r="I157">
        <v>0.14969599947815</v>
      </c>
      <c r="J157">
        <v>17.6625505863853</v>
      </c>
      <c r="K157">
        <v>2.85580122939788</v>
      </c>
    </row>
    <row r="158" spans="1:11">
      <c r="A158">
        <v>156</v>
      </c>
      <c r="B158">
        <v>8.97684067132909</v>
      </c>
      <c r="C158">
        <v>1169.45603195924</v>
      </c>
      <c r="D158">
        <v>0.429301723593338</v>
      </c>
      <c r="E158">
        <v>132.977656595086</v>
      </c>
      <c r="F158">
        <v>30.2762223542228</v>
      </c>
      <c r="G158">
        <v>4579.80843396563</v>
      </c>
      <c r="H158">
        <v>0.243184304946881</v>
      </c>
      <c r="I158">
        <v>0.149757481819899</v>
      </c>
      <c r="J158">
        <v>17.6830032291325</v>
      </c>
      <c r="K158">
        <v>2.85580122939788</v>
      </c>
    </row>
    <row r="159" spans="1:11">
      <c r="A159">
        <v>157</v>
      </c>
      <c r="B159">
        <v>8.98793278719289</v>
      </c>
      <c r="C159">
        <v>1170.12030580629</v>
      </c>
      <c r="D159">
        <v>0.429282003655618</v>
      </c>
      <c r="E159">
        <v>133.047083080146</v>
      </c>
      <c r="F159">
        <v>30.2598768605774</v>
      </c>
      <c r="G159">
        <v>4578.38594019481</v>
      </c>
      <c r="H159">
        <v>0.243214161655753</v>
      </c>
      <c r="I159">
        <v>0.149762320915221</v>
      </c>
      <c r="J159">
        <v>17.6833282653444</v>
      </c>
      <c r="K159">
        <v>2.85580122939788</v>
      </c>
    </row>
    <row r="160" spans="1:11">
      <c r="A160">
        <v>158</v>
      </c>
      <c r="B160">
        <v>9.05927817984637</v>
      </c>
      <c r="C160">
        <v>1181.58874852649</v>
      </c>
      <c r="D160">
        <v>0.428608566596829</v>
      </c>
      <c r="E160">
        <v>134.093282506393</v>
      </c>
      <c r="F160">
        <v>29.9681128484456</v>
      </c>
      <c r="G160">
        <v>4526.92867133962</v>
      </c>
      <c r="H160">
        <v>0.243887820862771</v>
      </c>
      <c r="I160">
        <v>0.149871622063638</v>
      </c>
      <c r="J160">
        <v>17.7166705819563</v>
      </c>
      <c r="K160">
        <v>2.85580122939788</v>
      </c>
    </row>
    <row r="161" spans="1:11">
      <c r="A161">
        <v>159</v>
      </c>
      <c r="B161">
        <v>9.11775777803889</v>
      </c>
      <c r="C161">
        <v>1187.83963237876</v>
      </c>
      <c r="D161">
        <v>0.428606989248137</v>
      </c>
      <c r="E161">
        <v>134.680485113679</v>
      </c>
      <c r="F161">
        <v>29.8097039381146</v>
      </c>
      <c r="G161">
        <v>4507.87473774142</v>
      </c>
      <c r="H161">
        <v>0.244239173798889</v>
      </c>
      <c r="I161">
        <v>0.149928717300687</v>
      </c>
      <c r="J161">
        <v>17.7315603252922</v>
      </c>
      <c r="K161">
        <v>2.85580122939788</v>
      </c>
    </row>
    <row r="162" spans="1:11">
      <c r="A162">
        <v>160</v>
      </c>
      <c r="B162">
        <v>9.12317892809615</v>
      </c>
      <c r="C162">
        <v>1187.0020271643</v>
      </c>
      <c r="D162">
        <v>0.428534993605548</v>
      </c>
      <c r="E162">
        <v>134.616152896349</v>
      </c>
      <c r="F162">
        <v>29.8309944568388</v>
      </c>
      <c r="G162">
        <v>4512.000164457</v>
      </c>
      <c r="H162">
        <v>0.244186942811187</v>
      </c>
      <c r="I162">
        <v>0.14992022588344</v>
      </c>
      <c r="J162">
        <v>17.7266380086408</v>
      </c>
      <c r="K162">
        <v>2.85580122939788</v>
      </c>
    </row>
    <row r="163" spans="1:11">
      <c r="A163">
        <v>161</v>
      </c>
      <c r="B163">
        <v>9.13514312305676</v>
      </c>
      <c r="C163">
        <v>1191.48953953162</v>
      </c>
      <c r="D163">
        <v>0.428652297745068</v>
      </c>
      <c r="E163">
        <v>134.987555622036</v>
      </c>
      <c r="F163">
        <v>29.7180470834648</v>
      </c>
      <c r="G163">
        <v>4498.11497223039</v>
      </c>
      <c r="H163">
        <v>0.24445733053105</v>
      </c>
      <c r="I163">
        <v>0.149964198413542</v>
      </c>
      <c r="J163">
        <v>17.7471936405577</v>
      </c>
      <c r="K163">
        <v>2.85580122939788</v>
      </c>
    </row>
    <row r="164" spans="1:11">
      <c r="A164">
        <v>162</v>
      </c>
      <c r="B164">
        <v>9.14290357694125</v>
      </c>
      <c r="C164">
        <v>1191.19118472696</v>
      </c>
      <c r="D164">
        <v>0.428684669759732</v>
      </c>
      <c r="E164">
        <v>134.971789191995</v>
      </c>
      <c r="F164">
        <v>29.7257485963275</v>
      </c>
      <c r="G164">
        <v>4499.9659316875</v>
      </c>
      <c r="H164">
        <v>0.244419636589025</v>
      </c>
      <c r="I164">
        <v>0.149958066189471</v>
      </c>
      <c r="J164">
        <v>17.7439903616461</v>
      </c>
      <c r="K164">
        <v>2.85580122939788</v>
      </c>
    </row>
    <row r="165" spans="1:11">
      <c r="A165">
        <v>163</v>
      </c>
      <c r="B165">
        <v>9.18326930159082</v>
      </c>
      <c r="C165">
        <v>1199.67680034439</v>
      </c>
      <c r="D165">
        <v>0.428155918345484</v>
      </c>
      <c r="E165">
        <v>135.67060781574</v>
      </c>
      <c r="F165">
        <v>29.516367315067</v>
      </c>
      <c r="G165">
        <v>4458.81619393411</v>
      </c>
      <c r="H165">
        <v>0.244825629469465</v>
      </c>
      <c r="I165">
        <v>0.150024151529045</v>
      </c>
      <c r="J165">
        <v>17.7811163832627</v>
      </c>
      <c r="K165">
        <v>2.85580122939788</v>
      </c>
    </row>
    <row r="166" spans="1:11">
      <c r="A166">
        <v>164</v>
      </c>
      <c r="B166">
        <v>9.19726717017423</v>
      </c>
      <c r="C166">
        <v>1200.97557821379</v>
      </c>
      <c r="D166">
        <v>0.428147022280106</v>
      </c>
      <c r="E166">
        <v>135.795364899154</v>
      </c>
      <c r="F166">
        <v>29.4843634265263</v>
      </c>
      <c r="G166">
        <v>4454.33477388675</v>
      </c>
      <c r="H166">
        <v>0.244880364298516</v>
      </c>
      <c r="I166">
        <v>0.150033067131473</v>
      </c>
      <c r="J166">
        <v>17.7837204775815</v>
      </c>
      <c r="K166">
        <v>2.85580122939788</v>
      </c>
    </row>
    <row r="167" spans="1:11">
      <c r="A167">
        <v>165</v>
      </c>
      <c r="B167">
        <v>9.2872715121142</v>
      </c>
      <c r="C167">
        <v>1213.81560493877</v>
      </c>
      <c r="D167">
        <v>0.42768585550943</v>
      </c>
      <c r="E167">
        <v>136.978857930517</v>
      </c>
      <c r="F167">
        <v>29.171262280207</v>
      </c>
      <c r="G167">
        <v>4402.1993826545</v>
      </c>
      <c r="H167">
        <v>0.245637739680532</v>
      </c>
      <c r="I167">
        <v>0.150156583950025</v>
      </c>
      <c r="J167">
        <v>17.816615905078</v>
      </c>
      <c r="K167">
        <v>2.85580122939788</v>
      </c>
    </row>
    <row r="168" spans="1:11">
      <c r="A168">
        <v>166</v>
      </c>
      <c r="B168">
        <v>9.31662821644161</v>
      </c>
      <c r="C168">
        <v>1218.2919822529</v>
      </c>
      <c r="D168">
        <v>0.427435894079583</v>
      </c>
      <c r="E168">
        <v>137.373740580058</v>
      </c>
      <c r="F168">
        <v>29.0636643790565</v>
      </c>
      <c r="G168">
        <v>4388.95212500502</v>
      </c>
      <c r="H168">
        <v>0.24594679731408</v>
      </c>
      <c r="I168">
        <v>0.15020706703673</v>
      </c>
      <c r="J168">
        <v>17.8312905267968</v>
      </c>
      <c r="K168">
        <v>2.85580122939788</v>
      </c>
    </row>
    <row r="169" spans="1:11">
      <c r="A169">
        <v>167</v>
      </c>
      <c r="B169">
        <v>9.33199084505324</v>
      </c>
      <c r="C169">
        <v>1218.47434977977</v>
      </c>
      <c r="D169">
        <v>0.427671317318908</v>
      </c>
      <c r="E169">
        <v>137.413009912939</v>
      </c>
      <c r="F169">
        <v>29.0592436597343</v>
      </c>
      <c r="G169">
        <v>4390.50555349644</v>
      </c>
      <c r="H169">
        <v>0.245914484645638</v>
      </c>
      <c r="I169">
        <v>0.150201786740093</v>
      </c>
      <c r="J169">
        <v>17.8278540210052</v>
      </c>
      <c r="K169">
        <v>2.85580122939788</v>
      </c>
    </row>
    <row r="170" spans="1:11">
      <c r="A170">
        <v>168</v>
      </c>
      <c r="B170">
        <v>9.39771778639431</v>
      </c>
      <c r="C170">
        <v>1228.48367842545</v>
      </c>
      <c r="D170">
        <v>0.427572756652492</v>
      </c>
      <c r="E170">
        <v>138.312471117404</v>
      </c>
      <c r="F170">
        <v>28.8216026180525</v>
      </c>
      <c r="G170">
        <v>4353.52096945328</v>
      </c>
      <c r="H170">
        <v>0.246451161785037</v>
      </c>
      <c r="I170">
        <v>0.150289552368783</v>
      </c>
      <c r="J170">
        <v>17.8576386821618</v>
      </c>
      <c r="K170">
        <v>2.85580122939788</v>
      </c>
    </row>
    <row r="171" spans="1:11">
      <c r="A171">
        <v>169</v>
      </c>
      <c r="B171">
        <v>9.41166980581048</v>
      </c>
      <c r="C171">
        <v>1229.87406165808</v>
      </c>
      <c r="D171">
        <v>0.427588371407491</v>
      </c>
      <c r="E171">
        <v>138.444080849087</v>
      </c>
      <c r="F171">
        <v>28.7889507882855</v>
      </c>
      <c r="G171">
        <v>4348.95633387418</v>
      </c>
      <c r="H171">
        <v>0.246503966518537</v>
      </c>
      <c r="I171">
        <v>0.150298195369665</v>
      </c>
      <c r="J171">
        <v>17.8607123788686</v>
      </c>
      <c r="K171">
        <v>2.85580122939788</v>
      </c>
    </row>
    <row r="172" spans="1:11">
      <c r="A172">
        <v>170</v>
      </c>
      <c r="B172">
        <v>9.49659975019294</v>
      </c>
      <c r="C172">
        <v>1241.36135056497</v>
      </c>
      <c r="D172">
        <v>0.427534287773154</v>
      </c>
      <c r="E172">
        <v>139.500475350944</v>
      </c>
      <c r="F172">
        <v>28.5213817389169</v>
      </c>
      <c r="G172">
        <v>4307.80893483166</v>
      </c>
      <c r="H172">
        <v>0.247144879529031</v>
      </c>
      <c r="I172">
        <v>0.150403206987163</v>
      </c>
      <c r="J172">
        <v>17.8896166881811</v>
      </c>
      <c r="K172">
        <v>2.85580122939788</v>
      </c>
    </row>
    <row r="173" spans="1:11">
      <c r="A173">
        <v>171</v>
      </c>
      <c r="B173">
        <v>9.55784427812127</v>
      </c>
      <c r="C173">
        <v>1248.17264066284</v>
      </c>
      <c r="D173">
        <v>0.427756735264112</v>
      </c>
      <c r="E173">
        <v>140.134645906678</v>
      </c>
      <c r="F173">
        <v>28.3650966970624</v>
      </c>
      <c r="G173">
        <v>4286.54505240813</v>
      </c>
      <c r="H173">
        <v>0.247451086269678</v>
      </c>
      <c r="I173">
        <v>0.150453448334893</v>
      </c>
      <c r="J173">
        <v>17.905767278107</v>
      </c>
      <c r="K173">
        <v>2.85580122939788</v>
      </c>
    </row>
    <row r="174" spans="1:11">
      <c r="A174">
        <v>172</v>
      </c>
      <c r="B174">
        <v>9.54035595560973</v>
      </c>
      <c r="C174">
        <v>1246.68690886187</v>
      </c>
      <c r="D174">
        <v>0.42751989468636</v>
      </c>
      <c r="E174">
        <v>139.988752658707</v>
      </c>
      <c r="F174">
        <v>28.3990074331626</v>
      </c>
      <c r="G174">
        <v>4291.74790749319</v>
      </c>
      <c r="H174">
        <v>0.247452435379107</v>
      </c>
      <c r="I174">
        <v>0.150453669792625</v>
      </c>
      <c r="J174">
        <v>17.9032842941829</v>
      </c>
      <c r="K174">
        <v>2.85580122939788</v>
      </c>
    </row>
    <row r="175" spans="1:11">
      <c r="A175">
        <v>173</v>
      </c>
      <c r="B175">
        <v>9.63938257333569</v>
      </c>
      <c r="C175">
        <v>1260.1324640823</v>
      </c>
      <c r="D175">
        <v>0.427625793267067</v>
      </c>
      <c r="E175">
        <v>141.211660127589</v>
      </c>
      <c r="F175">
        <v>28.0946560229126</v>
      </c>
      <c r="G175">
        <v>4246.10012881395</v>
      </c>
      <c r="H175">
        <v>0.248143462610982</v>
      </c>
      <c r="I175">
        <v>0.150567218402068</v>
      </c>
      <c r="J175">
        <v>17.939083345171</v>
      </c>
      <c r="K175">
        <v>2.85580122939788</v>
      </c>
    </row>
    <row r="176" spans="1:11">
      <c r="A176">
        <v>174</v>
      </c>
      <c r="B176">
        <v>9.64683830181359</v>
      </c>
      <c r="C176">
        <v>1261.70621516702</v>
      </c>
      <c r="D176">
        <v>0.427457680850878</v>
      </c>
      <c r="E176">
        <v>141.341550664893</v>
      </c>
      <c r="F176">
        <v>28.0592615795583</v>
      </c>
      <c r="G176">
        <v>4242.97682843907</v>
      </c>
      <c r="H176">
        <v>0.248343084800023</v>
      </c>
      <c r="I176">
        <v>0.150600063011214</v>
      </c>
      <c r="J176">
        <v>17.944954931223</v>
      </c>
      <c r="K176">
        <v>2.85580122939788</v>
      </c>
    </row>
    <row r="177" spans="1:11">
      <c r="A177">
        <v>175</v>
      </c>
      <c r="B177">
        <v>9.64697740422382</v>
      </c>
      <c r="C177">
        <v>1261.43602721332</v>
      </c>
      <c r="D177">
        <v>0.427516785560527</v>
      </c>
      <c r="E177">
        <v>141.320524899808</v>
      </c>
      <c r="F177">
        <v>28.0652982769665</v>
      </c>
      <c r="G177">
        <v>4244.38563376775</v>
      </c>
      <c r="H177">
        <v>0.248311801103434</v>
      </c>
      <c r="I177">
        <v>0.150594914512136</v>
      </c>
      <c r="J177">
        <v>17.9437799121611</v>
      </c>
      <c r="K177">
        <v>2.85580122939788</v>
      </c>
    </row>
    <row r="178" spans="1:11">
      <c r="A178">
        <v>176</v>
      </c>
      <c r="B178">
        <v>9.75978207711057</v>
      </c>
      <c r="C178">
        <v>1276.14990126291</v>
      </c>
      <c r="D178">
        <v>0.42784449203056</v>
      </c>
      <c r="E178">
        <v>142.648442205206</v>
      </c>
      <c r="F178">
        <v>27.740259791343</v>
      </c>
      <c r="G178">
        <v>4196.14499981762</v>
      </c>
      <c r="H178">
        <v>0.248976444520492</v>
      </c>
      <c r="I178">
        <v>0.150704399442456</v>
      </c>
      <c r="J178">
        <v>17.9841204928366</v>
      </c>
      <c r="K178">
        <v>2.85580122939788</v>
      </c>
    </row>
    <row r="179" spans="1:11">
      <c r="A179">
        <v>177</v>
      </c>
      <c r="B179">
        <v>9.6857444764715</v>
      </c>
      <c r="C179">
        <v>1270.87424556405</v>
      </c>
      <c r="D179">
        <v>0.427157703053829</v>
      </c>
      <c r="E179">
        <v>142.205148371295</v>
      </c>
      <c r="F179">
        <v>27.8413829865268</v>
      </c>
      <c r="G179">
        <v>4207.97827152276</v>
      </c>
      <c r="H179">
        <v>0.249050379930879</v>
      </c>
      <c r="I179">
        <v>0.150716591789522</v>
      </c>
      <c r="J179">
        <v>17.9644734044447</v>
      </c>
      <c r="K179">
        <v>2.85580122939788</v>
      </c>
    </row>
    <row r="180" spans="1:11">
      <c r="A180">
        <v>178</v>
      </c>
      <c r="B180">
        <v>9.7170095198718</v>
      </c>
      <c r="C180">
        <v>1274.08048145375</v>
      </c>
      <c r="D180">
        <v>0.427373841209517</v>
      </c>
      <c r="E180">
        <v>142.499641429348</v>
      </c>
      <c r="F180">
        <v>27.7729289459862</v>
      </c>
      <c r="G180">
        <v>4199.09176983907</v>
      </c>
      <c r="H180">
        <v>0.249138276562856</v>
      </c>
      <c r="I180">
        <v>0.150731089843358</v>
      </c>
      <c r="J180">
        <v>17.9727075443505</v>
      </c>
      <c r="K180">
        <v>2.85580122939788</v>
      </c>
    </row>
    <row r="181" spans="1:11">
      <c r="A181">
        <v>179</v>
      </c>
      <c r="B181">
        <v>9.71547038038229</v>
      </c>
      <c r="C181">
        <v>1275.92567905873</v>
      </c>
      <c r="D181">
        <v>0.426950939330353</v>
      </c>
      <c r="E181">
        <v>142.664798596148</v>
      </c>
      <c r="F181">
        <v>27.7241555104869</v>
      </c>
      <c r="G181">
        <v>4185.47714704719</v>
      </c>
      <c r="H181">
        <v>0.249240199307615</v>
      </c>
      <c r="I181">
        <v>0.150747906084078</v>
      </c>
      <c r="J181">
        <v>17.9780716952048</v>
      </c>
      <c r="K181">
        <v>2.85580122939788</v>
      </c>
    </row>
    <row r="182" spans="1:11">
      <c r="A182">
        <v>180</v>
      </c>
      <c r="B182">
        <v>9.69773507170032</v>
      </c>
      <c r="C182">
        <v>1273.76958696666</v>
      </c>
      <c r="D182">
        <v>0.426904805968182</v>
      </c>
      <c r="E182">
        <v>142.467794100228</v>
      </c>
      <c r="F182">
        <v>27.7712157514537</v>
      </c>
      <c r="G182">
        <v>4193.63402446464</v>
      </c>
      <c r="H182">
        <v>0.24920615070457</v>
      </c>
      <c r="I182">
        <v>0.150742287846312</v>
      </c>
      <c r="J182">
        <v>17.9723206924831</v>
      </c>
      <c r="K182">
        <v>2.85580122939788</v>
      </c>
    </row>
    <row r="183" spans="1:11">
      <c r="A183">
        <v>181</v>
      </c>
      <c r="B183">
        <v>9.79754019668668</v>
      </c>
      <c r="C183">
        <v>1290.23778055666</v>
      </c>
      <c r="D183">
        <v>0.426550529775109</v>
      </c>
      <c r="E183">
        <v>143.943469122615</v>
      </c>
      <c r="F183">
        <v>27.4013326092308</v>
      </c>
      <c r="G183">
        <v>4132.95560433292</v>
      </c>
      <c r="H183">
        <v>0.25009152217933</v>
      </c>
      <c r="I183">
        <v>0.150888561092147</v>
      </c>
      <c r="J183">
        <v>18.0183332644875</v>
      </c>
      <c r="K183">
        <v>2.85580122939788</v>
      </c>
    </row>
    <row r="184" spans="1:11">
      <c r="A184">
        <v>182</v>
      </c>
      <c r="B184">
        <v>9.83438670095034</v>
      </c>
      <c r="C184">
        <v>1295.8872026929</v>
      </c>
      <c r="D184">
        <v>0.42557758079156</v>
      </c>
      <c r="E184">
        <v>144.468543748008</v>
      </c>
      <c r="F184">
        <v>27.2814783284851</v>
      </c>
      <c r="G184">
        <v>4104.04889337593</v>
      </c>
      <c r="H184">
        <v>0.250569463541249</v>
      </c>
      <c r="I184">
        <v>0.150967678818176</v>
      </c>
      <c r="J184">
        <v>18.0305104545742</v>
      </c>
      <c r="K184">
        <v>2.85580122939788</v>
      </c>
    </row>
    <row r="185" spans="1:11">
      <c r="A185">
        <v>183</v>
      </c>
      <c r="B185">
        <v>9.88442199706776</v>
      </c>
      <c r="C185">
        <v>1299.21398551285</v>
      </c>
      <c r="D185">
        <v>0.424663631452858</v>
      </c>
      <c r="E185">
        <v>144.778936254152</v>
      </c>
      <c r="F185">
        <v>27.2316705940236</v>
      </c>
      <c r="G185">
        <v>4092.54929913958</v>
      </c>
      <c r="H185">
        <v>0.250814355208332</v>
      </c>
      <c r="I185">
        <v>0.15100826026891</v>
      </c>
      <c r="J185">
        <v>18.0367848964999</v>
      </c>
      <c r="K185">
        <v>2.85580122939788</v>
      </c>
    </row>
    <row r="186" spans="1:11">
      <c r="A186">
        <v>184</v>
      </c>
      <c r="B186">
        <v>9.88599691737938</v>
      </c>
      <c r="C186">
        <v>1297.79864040743</v>
      </c>
      <c r="D186">
        <v>0.424490418533177</v>
      </c>
      <c r="E186">
        <v>144.671832669727</v>
      </c>
      <c r="F186">
        <v>27.2691810992994</v>
      </c>
      <c r="G186">
        <v>4102.33035498024</v>
      </c>
      <c r="H186">
        <v>0.250742171195968</v>
      </c>
      <c r="I186">
        <v>0.150996295536289</v>
      </c>
      <c r="J186">
        <v>18.0293966908585</v>
      </c>
      <c r="K186">
        <v>2.85580122939788</v>
      </c>
    </row>
    <row r="187" spans="1:11">
      <c r="A187">
        <v>185</v>
      </c>
      <c r="B187">
        <v>9.94514401435051</v>
      </c>
      <c r="C187">
        <v>1308.02760608093</v>
      </c>
      <c r="D187">
        <v>0.424465495317096</v>
      </c>
      <c r="E187">
        <v>145.574575319525</v>
      </c>
      <c r="F187">
        <v>27.0714259465848</v>
      </c>
      <c r="G187">
        <v>4079.31693898836</v>
      </c>
      <c r="H187">
        <v>0.251343473382243</v>
      </c>
      <c r="I187">
        <v>0.151096039464666</v>
      </c>
      <c r="J187">
        <v>18.0595655081236</v>
      </c>
      <c r="K187">
        <v>2.85580122939788</v>
      </c>
    </row>
    <row r="188" spans="1:11">
      <c r="A188">
        <v>186</v>
      </c>
      <c r="B188">
        <v>9.97805427669103</v>
      </c>
      <c r="C188">
        <v>1309.69151534143</v>
      </c>
      <c r="D188">
        <v>0.426367545575077</v>
      </c>
      <c r="E188">
        <v>145.747374696882</v>
      </c>
      <c r="F188">
        <v>26.9959113442</v>
      </c>
      <c r="G188">
        <v>4081.3287458769</v>
      </c>
      <c r="H188">
        <v>0.251385505326195</v>
      </c>
      <c r="I188">
        <v>0.151103018186338</v>
      </c>
      <c r="J188">
        <v>18.0598490213201</v>
      </c>
      <c r="K188">
        <v>2.85580122939788</v>
      </c>
    </row>
    <row r="189" spans="1:11">
      <c r="A189">
        <v>187</v>
      </c>
      <c r="B189">
        <v>9.98880356015374</v>
      </c>
      <c r="C189">
        <v>1310.20282494136</v>
      </c>
      <c r="D189">
        <v>0.426363907675902</v>
      </c>
      <c r="E189">
        <v>145.802523499103</v>
      </c>
      <c r="F189">
        <v>26.9860813979344</v>
      </c>
      <c r="G189">
        <v>4081.43423265181</v>
      </c>
      <c r="H189">
        <v>0.251406075667847</v>
      </c>
      <c r="I189">
        <v>0.15110643386531</v>
      </c>
      <c r="J189">
        <v>18.0596863891528</v>
      </c>
      <c r="K189">
        <v>2.85580122939788</v>
      </c>
    </row>
    <row r="190" spans="1:11">
      <c r="A190">
        <v>188</v>
      </c>
      <c r="B190">
        <v>10.0544719467815</v>
      </c>
      <c r="C190">
        <v>1319.90707016827</v>
      </c>
      <c r="D190">
        <v>0.426466578605519</v>
      </c>
      <c r="E190">
        <v>146.675038241024</v>
      </c>
      <c r="F190">
        <v>26.781711161211</v>
      </c>
      <c r="G190">
        <v>4049.72375427155</v>
      </c>
      <c r="H190">
        <v>0.251951959502247</v>
      </c>
      <c r="I190">
        <v>0.151197151042777</v>
      </c>
      <c r="J190">
        <v>18.0850501339509</v>
      </c>
      <c r="K190">
        <v>2.85580122939788</v>
      </c>
    </row>
    <row r="191" spans="1:11">
      <c r="A191">
        <v>189</v>
      </c>
      <c r="B191">
        <v>10.0550613998959</v>
      </c>
      <c r="C191">
        <v>1321.22878687631</v>
      </c>
      <c r="D191">
        <v>0.426349927359493</v>
      </c>
      <c r="E191">
        <v>146.777472621587</v>
      </c>
      <c r="F191">
        <v>26.7539643088931</v>
      </c>
      <c r="G191">
        <v>4044.56118410039</v>
      </c>
      <c r="H191">
        <v>0.252041053538384</v>
      </c>
      <c r="I191">
        <v>0.151211970552989</v>
      </c>
      <c r="J191">
        <v>18.0913158182747</v>
      </c>
      <c r="K191">
        <v>2.85580122939788</v>
      </c>
    </row>
    <row r="192" spans="1:11">
      <c r="A192">
        <v>190</v>
      </c>
      <c r="B192">
        <v>10.0638161035962</v>
      </c>
      <c r="C192">
        <v>1321.43607623952</v>
      </c>
      <c r="D192">
        <v>0.42646101820304</v>
      </c>
      <c r="E192">
        <v>146.804105112811</v>
      </c>
      <c r="F192">
        <v>26.7506530357631</v>
      </c>
      <c r="G192">
        <v>4046.73650712408</v>
      </c>
      <c r="H192">
        <v>0.2520396282265</v>
      </c>
      <c r="I192">
        <v>0.151211733443072</v>
      </c>
      <c r="J192">
        <v>18.0905564303514</v>
      </c>
      <c r="K192">
        <v>2.85580122939788</v>
      </c>
    </row>
    <row r="193" spans="1:11">
      <c r="A193">
        <v>191</v>
      </c>
      <c r="B193">
        <v>10.0844209426028</v>
      </c>
      <c r="C193">
        <v>1321.13557986981</v>
      </c>
      <c r="D193">
        <v>0.426192111387598</v>
      </c>
      <c r="E193">
        <v>146.817469985371</v>
      </c>
      <c r="F193">
        <v>26.7567554584966</v>
      </c>
      <c r="G193">
        <v>4044.08221873682</v>
      </c>
      <c r="H193">
        <v>0.252011710634892</v>
      </c>
      <c r="I193">
        <v>0.15120708936522</v>
      </c>
      <c r="J193">
        <v>18.0822380847248</v>
      </c>
      <c r="K193">
        <v>2.85580122939788</v>
      </c>
    </row>
    <row r="194" spans="1:11">
      <c r="A194">
        <v>192</v>
      </c>
      <c r="B194">
        <v>10.0986292856195</v>
      </c>
      <c r="C194">
        <v>1322.38489847199</v>
      </c>
      <c r="D194">
        <v>0.426108987723254</v>
      </c>
      <c r="E194">
        <v>146.929503529001</v>
      </c>
      <c r="F194">
        <v>26.7319994126349</v>
      </c>
      <c r="G194">
        <v>4037.49128537664</v>
      </c>
      <c r="H194">
        <v>0.252042645799945</v>
      </c>
      <c r="I194">
        <v>0.151212235437219</v>
      </c>
      <c r="J194">
        <v>18.0851152862436</v>
      </c>
      <c r="K194">
        <v>2.85580122939788</v>
      </c>
    </row>
    <row r="195" spans="1:11">
      <c r="A195">
        <v>193</v>
      </c>
      <c r="B195">
        <v>10.1163723591746</v>
      </c>
      <c r="C195">
        <v>1322.10601509624</v>
      </c>
      <c r="D195">
        <v>0.426387826894208</v>
      </c>
      <c r="E195">
        <v>146.97548851597</v>
      </c>
      <c r="F195">
        <v>26.7353273710668</v>
      </c>
      <c r="G195">
        <v>4045.23037971414</v>
      </c>
      <c r="H195">
        <v>0.252109262960724</v>
      </c>
      <c r="I195">
        <v>0.151223318767546</v>
      </c>
      <c r="J195">
        <v>18.073197120786</v>
      </c>
      <c r="K195">
        <v>2.85580122939788</v>
      </c>
    </row>
    <row r="196" spans="1:11">
      <c r="A196">
        <v>194</v>
      </c>
      <c r="B196">
        <v>10.128452305983</v>
      </c>
      <c r="C196">
        <v>1323.06870982028</v>
      </c>
      <c r="D196">
        <v>0.426399368061759</v>
      </c>
      <c r="E196">
        <v>147.068663513755</v>
      </c>
      <c r="F196">
        <v>26.7158817160368</v>
      </c>
      <c r="G196">
        <v>4043.03192145235</v>
      </c>
      <c r="H196">
        <v>0.252143235058644</v>
      </c>
      <c r="I196">
        <v>0.151228971639334</v>
      </c>
      <c r="J196">
        <v>18.07470922573</v>
      </c>
      <c r="K196">
        <v>2.85580122939788</v>
      </c>
    </row>
    <row r="197" spans="1:11">
      <c r="A197">
        <v>195</v>
      </c>
      <c r="B197">
        <v>10.2089727252967</v>
      </c>
      <c r="C197">
        <v>1335.56544856461</v>
      </c>
      <c r="D197">
        <v>0.426313075188787</v>
      </c>
      <c r="E197">
        <v>148.19041512806</v>
      </c>
      <c r="F197">
        <v>26.4612982849438</v>
      </c>
      <c r="G197">
        <v>4003.11710150997</v>
      </c>
      <c r="H197">
        <v>0.252856519336446</v>
      </c>
      <c r="I197">
        <v>0.151347787341567</v>
      </c>
      <c r="J197">
        <v>18.1077066313167</v>
      </c>
      <c r="K197">
        <v>2.85580122939788</v>
      </c>
    </row>
    <row r="198" spans="1:11">
      <c r="A198">
        <v>196</v>
      </c>
      <c r="B198">
        <v>10.261248914659</v>
      </c>
      <c r="C198">
        <v>1342.06278791438</v>
      </c>
      <c r="D198">
        <v>0.426193429735418</v>
      </c>
      <c r="E198">
        <v>148.784409685154</v>
      </c>
      <c r="F198">
        <v>26.3313994607587</v>
      </c>
      <c r="G198">
        <v>3983.82512865785</v>
      </c>
      <c r="H198">
        <v>0.253185587402011</v>
      </c>
      <c r="I198">
        <v>0.151402683651589</v>
      </c>
      <c r="J198">
        <v>18.1231417947557</v>
      </c>
      <c r="K198">
        <v>2.85580122939788</v>
      </c>
    </row>
    <row r="199" spans="1:11">
      <c r="A199">
        <v>197</v>
      </c>
      <c r="B199">
        <v>10.1920075472645</v>
      </c>
      <c r="C199">
        <v>1334.37626613608</v>
      </c>
      <c r="D199">
        <v>0.426188850931485</v>
      </c>
      <c r="E199">
        <v>148.065238859548</v>
      </c>
      <c r="F199">
        <v>26.4848878271675</v>
      </c>
      <c r="G199">
        <v>4006.41480788444</v>
      </c>
      <c r="H199">
        <v>0.252817690619828</v>
      </c>
      <c r="I199">
        <v>0.151341313193233</v>
      </c>
      <c r="J199">
        <v>18.1076512511147</v>
      </c>
      <c r="K199">
        <v>2.85580122939788</v>
      </c>
    </row>
    <row r="200" spans="1:11">
      <c r="A200">
        <v>198</v>
      </c>
      <c r="B200">
        <v>10.2354581519829</v>
      </c>
      <c r="C200">
        <v>1336.94011682381</v>
      </c>
      <c r="D200">
        <v>0.426626494914385</v>
      </c>
      <c r="E200">
        <v>148.350087242678</v>
      </c>
      <c r="F200">
        <v>26.4333695961732</v>
      </c>
      <c r="G200">
        <v>3998.2810113749</v>
      </c>
      <c r="H200">
        <v>0.252851565119396</v>
      </c>
      <c r="I200">
        <v>0.151346961254873</v>
      </c>
      <c r="J200">
        <v>18.1054619575721</v>
      </c>
      <c r="K200">
        <v>2.85580122939788</v>
      </c>
    </row>
    <row r="201" spans="1:11">
      <c r="A201">
        <v>199</v>
      </c>
      <c r="B201">
        <v>10.2286674070984</v>
      </c>
      <c r="C201">
        <v>1336.05943552658</v>
      </c>
      <c r="D201">
        <v>0.426576407913969</v>
      </c>
      <c r="E201">
        <v>148.270123864873</v>
      </c>
      <c r="F201">
        <v>26.4508007909908</v>
      </c>
      <c r="G201">
        <v>4001.22875077107</v>
      </c>
      <c r="H201">
        <v>0.252825822047089</v>
      </c>
      <c r="I201">
        <v>0.15134266893623</v>
      </c>
      <c r="J201">
        <v>18.1032232597156</v>
      </c>
      <c r="K201">
        <v>2.85580122939788</v>
      </c>
    </row>
    <row r="202" spans="1:11">
      <c r="A202">
        <v>200</v>
      </c>
      <c r="B202">
        <v>10.2770897813161</v>
      </c>
      <c r="C202">
        <v>1344.08109131448</v>
      </c>
      <c r="D202">
        <v>0.426125210853805</v>
      </c>
      <c r="E202">
        <v>148.987902856195</v>
      </c>
      <c r="F202">
        <v>26.2884001272103</v>
      </c>
      <c r="G202">
        <v>3975.23042193055</v>
      </c>
      <c r="H202">
        <v>0.253361892460454</v>
      </c>
      <c r="I202">
        <v>0.151432116665711</v>
      </c>
      <c r="J202">
        <v>18.1243639054138</v>
      </c>
      <c r="K202">
        <v>2.85580122939788</v>
      </c>
    </row>
    <row r="203" spans="1:11">
      <c r="A203">
        <v>201</v>
      </c>
      <c r="B203">
        <v>10.261943155624</v>
      </c>
      <c r="C203">
        <v>1343.28185533768</v>
      </c>
      <c r="D203">
        <v>0.425499642302588</v>
      </c>
      <c r="E203">
        <v>148.898982326921</v>
      </c>
      <c r="F203">
        <v>26.302037490025</v>
      </c>
      <c r="G203">
        <v>3978.91396589216</v>
      </c>
      <c r="H203">
        <v>0.253522003027332</v>
      </c>
      <c r="I203">
        <v>0.151458858903233</v>
      </c>
      <c r="J203">
        <v>18.1246426615256</v>
      </c>
      <c r="K203">
        <v>2.85580122939788</v>
      </c>
    </row>
    <row r="204" spans="1:11">
      <c r="A204">
        <v>202</v>
      </c>
      <c r="B204">
        <v>10.2605464593516</v>
      </c>
      <c r="C204">
        <v>1342.51619106906</v>
      </c>
      <c r="D204">
        <v>0.426009149812549</v>
      </c>
      <c r="E204">
        <v>148.837707569828</v>
      </c>
      <c r="F204">
        <v>26.3190399696083</v>
      </c>
      <c r="G204">
        <v>3979.56504163954</v>
      </c>
      <c r="H204">
        <v>0.253316125027638</v>
      </c>
      <c r="I204">
        <v>0.151424474663258</v>
      </c>
      <c r="J204">
        <v>18.1217541096263</v>
      </c>
      <c r="K204">
        <v>2.85580122939788</v>
      </c>
    </row>
    <row r="205" spans="1:11">
      <c r="A205">
        <v>203</v>
      </c>
      <c r="B205">
        <v>10.3040152179628</v>
      </c>
      <c r="C205">
        <v>1348.69559320148</v>
      </c>
      <c r="D205">
        <v>0.425608787722315</v>
      </c>
      <c r="E205">
        <v>149.407859606111</v>
      </c>
      <c r="F205">
        <v>26.1941768254639</v>
      </c>
      <c r="G205">
        <v>3958.75447846093</v>
      </c>
      <c r="H205">
        <v>0.253716643309016</v>
      </c>
      <c r="I205">
        <v>0.151491384804595</v>
      </c>
      <c r="J205">
        <v>18.1352626884673</v>
      </c>
      <c r="K205">
        <v>2.85580122939788</v>
      </c>
    </row>
    <row r="206" spans="1:11">
      <c r="A206">
        <v>204</v>
      </c>
      <c r="B206">
        <v>10.3311168086315</v>
      </c>
      <c r="C206">
        <v>1351.86660056796</v>
      </c>
      <c r="D206">
        <v>0.425694833565001</v>
      </c>
      <c r="E206">
        <v>149.686272020322</v>
      </c>
      <c r="F206">
        <v>26.1343664093718</v>
      </c>
      <c r="G206">
        <v>3950.58939869239</v>
      </c>
      <c r="H206">
        <v>0.253840272710105</v>
      </c>
      <c r="I206">
        <v>0.151512053570478</v>
      </c>
      <c r="J206">
        <v>18.1442990874181</v>
      </c>
      <c r="K206">
        <v>2.85580122939788</v>
      </c>
    </row>
    <row r="207" spans="1:11">
      <c r="A207">
        <v>205</v>
      </c>
      <c r="B207">
        <v>10.4125655266484</v>
      </c>
      <c r="C207">
        <v>1361.52131347157</v>
      </c>
      <c r="D207">
        <v>0.425972560405199</v>
      </c>
      <c r="E207">
        <v>150.569480891466</v>
      </c>
      <c r="F207">
        <v>25.9508832175148</v>
      </c>
      <c r="G207">
        <v>3920.00400771537</v>
      </c>
      <c r="H207">
        <v>0.254100712102814</v>
      </c>
      <c r="I207">
        <v>0.151555618388599</v>
      </c>
      <c r="J207">
        <v>18.1667899362048</v>
      </c>
      <c r="K207">
        <v>2.85580122939788</v>
      </c>
    </row>
    <row r="208" spans="1:11">
      <c r="A208">
        <v>206</v>
      </c>
      <c r="B208">
        <v>10.3136601391194</v>
      </c>
      <c r="C208">
        <v>1349.74671607888</v>
      </c>
      <c r="D208">
        <v>0.425698956759418</v>
      </c>
      <c r="E208">
        <v>149.505951554065</v>
      </c>
      <c r="F208">
        <v>26.1737714028106</v>
      </c>
      <c r="G208">
        <v>3955.85751948765</v>
      </c>
      <c r="H208">
        <v>0.253742717190375</v>
      </c>
      <c r="I208">
        <v>0.151495743317756</v>
      </c>
      <c r="J208">
        <v>18.137487391556</v>
      </c>
      <c r="K208">
        <v>2.85580122939788</v>
      </c>
    </row>
    <row r="209" spans="1:11">
      <c r="A209">
        <v>207</v>
      </c>
      <c r="B209">
        <v>10.2732365056978</v>
      </c>
      <c r="C209">
        <v>1345.35813025984</v>
      </c>
      <c r="D209">
        <v>0.424829125705873</v>
      </c>
      <c r="E209">
        <v>149.119350089404</v>
      </c>
      <c r="F209">
        <v>26.2554148102379</v>
      </c>
      <c r="G209">
        <v>3967.72047726569</v>
      </c>
      <c r="H209">
        <v>0.253791239978668</v>
      </c>
      <c r="I209">
        <v>0.151503855251372</v>
      </c>
      <c r="J209">
        <v>18.124690257022</v>
      </c>
      <c r="K209">
        <v>2.85580122939788</v>
      </c>
    </row>
    <row r="210" spans="1:11">
      <c r="A210">
        <v>208</v>
      </c>
      <c r="B210">
        <v>10.278742080907</v>
      </c>
      <c r="C210">
        <v>1346.32776181287</v>
      </c>
      <c r="D210">
        <v>0.424707968372622</v>
      </c>
      <c r="E210">
        <v>149.202211672286</v>
      </c>
      <c r="F210">
        <v>26.2342140113742</v>
      </c>
      <c r="G210">
        <v>3963.17762173453</v>
      </c>
      <c r="H210">
        <v>0.253819656528589</v>
      </c>
      <c r="I210">
        <v>0.151508606386504</v>
      </c>
      <c r="J210">
        <v>18.1278832018122</v>
      </c>
      <c r="K210">
        <v>2.85580122939788</v>
      </c>
    </row>
    <row r="211" spans="1:11">
      <c r="A211">
        <v>209</v>
      </c>
      <c r="B211">
        <v>10.3621435231666</v>
      </c>
      <c r="C211">
        <v>1355.07572993771</v>
      </c>
      <c r="D211">
        <v>0.425056303755461</v>
      </c>
      <c r="E211">
        <v>149.968347606475</v>
      </c>
      <c r="F211">
        <v>26.0783846173754</v>
      </c>
      <c r="G211">
        <v>3941.75223154097</v>
      </c>
      <c r="H211">
        <v>0.254148095314287</v>
      </c>
      <c r="I211">
        <v>0.151563547838334</v>
      </c>
      <c r="J211">
        <v>18.1523646573789</v>
      </c>
      <c r="K211">
        <v>2.85580122939788</v>
      </c>
    </row>
    <row r="212" spans="1:11">
      <c r="A212">
        <v>210</v>
      </c>
      <c r="B212">
        <v>10.2543193748378</v>
      </c>
      <c r="C212">
        <v>1342.8117028048</v>
      </c>
      <c r="D212">
        <v>0.424788494976737</v>
      </c>
      <c r="E212">
        <v>148.888298224509</v>
      </c>
      <c r="F212">
        <v>26.3055718669435</v>
      </c>
      <c r="G212">
        <v>3976.55570405917</v>
      </c>
      <c r="H212">
        <v>0.253737742482295</v>
      </c>
      <c r="I212">
        <v>0.151494911720057</v>
      </c>
      <c r="J212">
        <v>18.1182815084164</v>
      </c>
      <c r="K212">
        <v>2.85580122939788</v>
      </c>
    </row>
    <row r="213" spans="1:11">
      <c r="A213">
        <v>211</v>
      </c>
      <c r="B213">
        <v>10.2492758879326</v>
      </c>
      <c r="C213">
        <v>1338.23084453449</v>
      </c>
      <c r="D213">
        <v>0.424585783577352</v>
      </c>
      <c r="E213">
        <v>148.511171461654</v>
      </c>
      <c r="F213">
        <v>26.4106059895095</v>
      </c>
      <c r="G213">
        <v>3999.23586402458</v>
      </c>
      <c r="H213">
        <v>0.253683643422592</v>
      </c>
      <c r="I213">
        <v>0.151485869001983</v>
      </c>
      <c r="J213">
        <v>18.1007565152885</v>
      </c>
      <c r="K213">
        <v>2.85580122939788</v>
      </c>
    </row>
    <row r="214" spans="1:11">
      <c r="A214">
        <v>212</v>
      </c>
      <c r="B214">
        <v>10.2699613085011</v>
      </c>
      <c r="C214">
        <v>1342.85429748163</v>
      </c>
      <c r="D214">
        <v>0.424613180673743</v>
      </c>
      <c r="E214">
        <v>148.892788653719</v>
      </c>
      <c r="F214">
        <v>26.3134396223196</v>
      </c>
      <c r="G214">
        <v>3978.56407407718</v>
      </c>
      <c r="H214">
        <v>0.253725285082978</v>
      </c>
      <c r="I214">
        <v>0.151492829328845</v>
      </c>
      <c r="J214">
        <v>18.1180179123932</v>
      </c>
      <c r="K214">
        <v>2.85580122939788</v>
      </c>
    </row>
    <row r="215" spans="1:11">
      <c r="A215">
        <v>213</v>
      </c>
      <c r="B215">
        <v>10.2796559939916</v>
      </c>
      <c r="C215">
        <v>1347.0048713998</v>
      </c>
      <c r="D215">
        <v>0.425860038494793</v>
      </c>
      <c r="E215">
        <v>149.269339369474</v>
      </c>
      <c r="F215">
        <v>26.2136215545911</v>
      </c>
      <c r="G215">
        <v>3977.47417143997</v>
      </c>
      <c r="H215">
        <v>0.253943519828427</v>
      </c>
      <c r="I215">
        <v>0.151529320313888</v>
      </c>
      <c r="J215">
        <v>18.1286822727183</v>
      </c>
      <c r="K215">
        <v>2.85580122939788</v>
      </c>
    </row>
    <row r="216" spans="1:11">
      <c r="A216">
        <v>214</v>
      </c>
      <c r="B216">
        <v>10.2658608389111</v>
      </c>
      <c r="C216">
        <v>1343.04305058912</v>
      </c>
      <c r="D216">
        <v>0.424542280332563</v>
      </c>
      <c r="E216">
        <v>148.928954852265</v>
      </c>
      <c r="F216">
        <v>26.3121249505561</v>
      </c>
      <c r="G216">
        <v>3982.26316284861</v>
      </c>
      <c r="H216">
        <v>0.253763035030782</v>
      </c>
      <c r="I216">
        <v>0.151499139873971</v>
      </c>
      <c r="J216">
        <v>18.115418134656</v>
      </c>
      <c r="K216">
        <v>2.85580122939788</v>
      </c>
    </row>
    <row r="217" spans="1:11">
      <c r="A217">
        <v>215</v>
      </c>
      <c r="B217">
        <v>10.2666622951889</v>
      </c>
      <c r="C217">
        <v>1340.91512081193</v>
      </c>
      <c r="D217">
        <v>0.42459299595629</v>
      </c>
      <c r="E217">
        <v>148.769800885204</v>
      </c>
      <c r="F217">
        <v>26.33162381933</v>
      </c>
      <c r="G217">
        <v>3981.64966967626</v>
      </c>
      <c r="H217">
        <v>0.253725923345499</v>
      </c>
      <c r="I217">
        <v>0.151492936019651</v>
      </c>
      <c r="J217">
        <v>18.1047698396823</v>
      </c>
      <c r="K217">
        <v>2.85580122939788</v>
      </c>
    </row>
    <row r="218" spans="1:11">
      <c r="A218">
        <v>216</v>
      </c>
      <c r="B218">
        <v>10.2870230074611</v>
      </c>
      <c r="C218">
        <v>1344.01881197736</v>
      </c>
      <c r="D218">
        <v>0.425375811551802</v>
      </c>
      <c r="E218">
        <v>149.031137307214</v>
      </c>
      <c r="F218">
        <v>26.2765165176601</v>
      </c>
      <c r="G218">
        <v>3983.2639311035</v>
      </c>
      <c r="H218">
        <v>0.25379137596756</v>
      </c>
      <c r="I218">
        <v>0.151503877987267</v>
      </c>
      <c r="J218">
        <v>18.1154762191259</v>
      </c>
      <c r="K218">
        <v>2.85580122939788</v>
      </c>
    </row>
    <row r="219" spans="1:11">
      <c r="A219">
        <v>217</v>
      </c>
      <c r="B219">
        <v>10.283053396332</v>
      </c>
      <c r="C219">
        <v>1345.60311841374</v>
      </c>
      <c r="D219">
        <v>0.423483605460176</v>
      </c>
      <c r="E219">
        <v>149.170078125438</v>
      </c>
      <c r="F219">
        <v>26.2822025587698</v>
      </c>
      <c r="G219">
        <v>3972.28431749444</v>
      </c>
      <c r="H219">
        <v>0.253954583112469</v>
      </c>
      <c r="I219">
        <v>0.151531170804637</v>
      </c>
      <c r="J219">
        <v>18.120255700886</v>
      </c>
      <c r="K219">
        <v>2.85580122939788</v>
      </c>
    </row>
    <row r="220" spans="1:11">
      <c r="A220">
        <v>218</v>
      </c>
      <c r="B220">
        <v>10.2854464549965</v>
      </c>
      <c r="C220">
        <v>1344.8854581118</v>
      </c>
      <c r="D220">
        <v>0.423555785974522</v>
      </c>
      <c r="E220">
        <v>149.113595104646</v>
      </c>
      <c r="F220">
        <v>26.2967225948933</v>
      </c>
      <c r="G220">
        <v>3976.90064731317</v>
      </c>
      <c r="H220">
        <v>0.2539092228479</v>
      </c>
      <c r="I220">
        <v>0.151523584027494</v>
      </c>
      <c r="J220">
        <v>18.1171381611573</v>
      </c>
      <c r="K220">
        <v>2.85580122939788</v>
      </c>
    </row>
    <row r="221" spans="1:11">
      <c r="A221">
        <v>219</v>
      </c>
      <c r="B221">
        <v>10.2491081695733</v>
      </c>
      <c r="C221">
        <v>1341.13646614935</v>
      </c>
      <c r="D221">
        <v>0.422927399942724</v>
      </c>
      <c r="E221">
        <v>148.775533446292</v>
      </c>
      <c r="F221">
        <v>26.3762771950657</v>
      </c>
      <c r="G221">
        <v>3988.17462707353</v>
      </c>
      <c r="H221">
        <v>0.253848506799749</v>
      </c>
      <c r="I221">
        <v>0.151513430429865</v>
      </c>
      <c r="J221">
        <v>18.1079847739159</v>
      </c>
      <c r="K221">
        <v>2.85580122939788</v>
      </c>
    </row>
    <row r="222" spans="1:11">
      <c r="A222">
        <v>220</v>
      </c>
      <c r="B222">
        <v>10.3011837489092</v>
      </c>
      <c r="C222">
        <v>1347.00849158862</v>
      </c>
      <c r="D222">
        <v>0.423385488375353</v>
      </c>
      <c r="E222">
        <v>149.304189576268</v>
      </c>
      <c r="F222">
        <v>26.2546957195569</v>
      </c>
      <c r="G222">
        <v>3968.82016637462</v>
      </c>
      <c r="H222">
        <v>0.254030801664468</v>
      </c>
      <c r="I222">
        <v>0.151543921012156</v>
      </c>
      <c r="J222">
        <v>18.1223622837026</v>
      </c>
      <c r="K222">
        <v>2.85580122939788</v>
      </c>
    </row>
    <row r="223" spans="1:11">
      <c r="A223">
        <v>221</v>
      </c>
      <c r="B223">
        <v>10.2963055057111</v>
      </c>
      <c r="C223">
        <v>1350.21000735278</v>
      </c>
      <c r="D223">
        <v>0.423423362154947</v>
      </c>
      <c r="E223">
        <v>149.558060460706</v>
      </c>
      <c r="F223">
        <v>26.1928896698182</v>
      </c>
      <c r="G223">
        <v>3959.83963126227</v>
      </c>
      <c r="H223">
        <v>0.254277903663946</v>
      </c>
      <c r="I223">
        <v>0.151585276354951</v>
      </c>
      <c r="J223">
        <v>18.1368264373682</v>
      </c>
      <c r="K223">
        <v>2.85580122939788</v>
      </c>
    </row>
    <row r="224" spans="1:11">
      <c r="A224">
        <v>222</v>
      </c>
      <c r="B224">
        <v>10.2877951296544</v>
      </c>
      <c r="C224">
        <v>1349.00303019736</v>
      </c>
      <c r="D224">
        <v>0.42353238723347</v>
      </c>
      <c r="E224">
        <v>149.464306226971</v>
      </c>
      <c r="F224">
        <v>26.2154174369659</v>
      </c>
      <c r="G224">
        <v>3966.2182026728</v>
      </c>
      <c r="H224">
        <v>0.254261867131416</v>
      </c>
      <c r="I224">
        <v>0.151582591580474</v>
      </c>
      <c r="J224">
        <v>18.1319169533477</v>
      </c>
      <c r="K224">
        <v>2.85580122939788</v>
      </c>
    </row>
    <row r="225" spans="1:11">
      <c r="A225">
        <v>223</v>
      </c>
      <c r="B225">
        <v>10.2875384089536</v>
      </c>
      <c r="C225">
        <v>1352.72617469476</v>
      </c>
      <c r="D225">
        <v>0.423034221840483</v>
      </c>
      <c r="E225">
        <v>149.721331315631</v>
      </c>
      <c r="F225">
        <v>26.146469299071</v>
      </c>
      <c r="G225">
        <v>3948.54434001361</v>
      </c>
      <c r="H225">
        <v>0.254437778009587</v>
      </c>
      <c r="I225">
        <v>0.151612048559075</v>
      </c>
      <c r="J225">
        <v>18.1532417959014</v>
      </c>
      <c r="K225">
        <v>2.85580122939788</v>
      </c>
    </row>
    <row r="226" spans="1:11">
      <c r="A226">
        <v>224</v>
      </c>
      <c r="B226">
        <v>10.3243925205882</v>
      </c>
      <c r="C226">
        <v>1353.74166488352</v>
      </c>
      <c r="D226">
        <v>0.423422034820928</v>
      </c>
      <c r="E226">
        <v>149.882423159064</v>
      </c>
      <c r="F226">
        <v>26.1236306436865</v>
      </c>
      <c r="G226">
        <v>3949.07680629841</v>
      </c>
      <c r="H226">
        <v>0.254453243025958</v>
      </c>
      <c r="I226">
        <v>0.151614638938239</v>
      </c>
      <c r="J226">
        <v>18.1447546252701</v>
      </c>
      <c r="K226">
        <v>2.85580122939788</v>
      </c>
    </row>
    <row r="227" spans="1:11">
      <c r="A227">
        <v>225</v>
      </c>
      <c r="B227">
        <v>10.262296887119</v>
      </c>
      <c r="C227">
        <v>1344.68506713138</v>
      </c>
      <c r="D227">
        <v>0.42300399869259</v>
      </c>
      <c r="E227">
        <v>149.073806323269</v>
      </c>
      <c r="F227">
        <v>26.3069815244179</v>
      </c>
      <c r="G227">
        <v>3979.68354433896</v>
      </c>
      <c r="H227">
        <v>0.254093118427248</v>
      </c>
      <c r="I227">
        <v>0.151554347706832</v>
      </c>
      <c r="J227">
        <v>18.1206758910749</v>
      </c>
      <c r="K227">
        <v>2.85580122939788</v>
      </c>
    </row>
    <row r="228" spans="1:11">
      <c r="A228">
        <v>226</v>
      </c>
      <c r="B228">
        <v>10.2958484518417</v>
      </c>
      <c r="C228">
        <v>1350.34399056846</v>
      </c>
      <c r="D228">
        <v>0.423405538593877</v>
      </c>
      <c r="E228">
        <v>149.563439066338</v>
      </c>
      <c r="F228">
        <v>26.1901934064601</v>
      </c>
      <c r="G228">
        <v>3959.94924812727</v>
      </c>
      <c r="H228">
        <v>0.254294440621948</v>
      </c>
      <c r="I228">
        <v>0.151588045036262</v>
      </c>
      <c r="J228">
        <v>18.1382692752501</v>
      </c>
      <c r="K228">
        <v>2.85580122939788</v>
      </c>
    </row>
    <row r="229" spans="1:11">
      <c r="A229">
        <v>227</v>
      </c>
      <c r="B229">
        <v>10.3305172942136</v>
      </c>
      <c r="C229">
        <v>1356.60747098487</v>
      </c>
      <c r="D229">
        <v>0.422950929425192</v>
      </c>
      <c r="E229">
        <v>150.116155503531</v>
      </c>
      <c r="F229">
        <v>26.0686882778218</v>
      </c>
      <c r="G229">
        <v>3940.32583145781</v>
      </c>
      <c r="H229">
        <v>0.254703028065723</v>
      </c>
      <c r="I229">
        <v>0.151656493426438</v>
      </c>
      <c r="J229">
        <v>18.1560788185613</v>
      </c>
      <c r="K229">
        <v>2.85580122939788</v>
      </c>
    </row>
    <row r="230" spans="1:11">
      <c r="A230">
        <v>228</v>
      </c>
      <c r="B230">
        <v>10.317895415256</v>
      </c>
      <c r="C230">
        <v>1352.79577975474</v>
      </c>
      <c r="D230">
        <v>0.423360859081674</v>
      </c>
      <c r="E230">
        <v>149.794762298817</v>
      </c>
      <c r="F230">
        <v>26.1419620810761</v>
      </c>
      <c r="G230">
        <v>3953.05253252917</v>
      </c>
      <c r="H230">
        <v>0.254429114381814</v>
      </c>
      <c r="I230">
        <v>0.151610597457094</v>
      </c>
      <c r="J230">
        <v>18.1427328920407</v>
      </c>
      <c r="K230">
        <v>2.85580122939788</v>
      </c>
    </row>
    <row r="231" spans="1:11">
      <c r="A231">
        <v>229</v>
      </c>
      <c r="B231">
        <v>10.3026466405505</v>
      </c>
      <c r="C231">
        <v>1353.06732065481</v>
      </c>
      <c r="D231">
        <v>0.423054377860121</v>
      </c>
      <c r="E231">
        <v>149.786796478559</v>
      </c>
      <c r="F231">
        <v>26.137816407037</v>
      </c>
      <c r="G231">
        <v>3951.73385616183</v>
      </c>
      <c r="H231">
        <v>0.254511018684945</v>
      </c>
      <c r="I231">
        <v>0.151624317320928</v>
      </c>
      <c r="J231">
        <v>18.1486538438919</v>
      </c>
      <c r="K231">
        <v>2.85580122939788</v>
      </c>
    </row>
    <row r="232" spans="1:11">
      <c r="A232">
        <v>230</v>
      </c>
      <c r="B232">
        <v>10.3299754807902</v>
      </c>
      <c r="C232">
        <v>1353.53222633507</v>
      </c>
      <c r="D232">
        <v>0.423763553742552</v>
      </c>
      <c r="E232">
        <v>149.872070157544</v>
      </c>
      <c r="F232">
        <v>26.1289151483761</v>
      </c>
      <c r="G232">
        <v>3950.05972720575</v>
      </c>
      <c r="H232">
        <v>0.254336147353221</v>
      </c>
      <c r="I232">
        <v>0.151595028313185</v>
      </c>
      <c r="J232">
        <v>18.1431132022329</v>
      </c>
      <c r="K232">
        <v>2.85580122939788</v>
      </c>
    </row>
    <row r="233" spans="1:11">
      <c r="A233">
        <v>231</v>
      </c>
      <c r="B233">
        <v>10.278191074863</v>
      </c>
      <c r="C233">
        <v>1346.74851106999</v>
      </c>
      <c r="D233">
        <v>0.423478885632228</v>
      </c>
      <c r="E233">
        <v>149.25727767454</v>
      </c>
      <c r="F233">
        <v>26.2658968577461</v>
      </c>
      <c r="G233">
        <v>3972.94910146186</v>
      </c>
      <c r="H233">
        <v>0.254102533295031</v>
      </c>
      <c r="I233">
        <v>0.151555923140437</v>
      </c>
      <c r="J233">
        <v>18.1263585948796</v>
      </c>
      <c r="K233">
        <v>2.85580122939788</v>
      </c>
    </row>
    <row r="234" spans="1:11">
      <c r="A234">
        <v>232</v>
      </c>
      <c r="B234">
        <v>10.3196737045718</v>
      </c>
      <c r="C234">
        <v>1353.36353458314</v>
      </c>
      <c r="D234">
        <v>0.423350427371393</v>
      </c>
      <c r="E234">
        <v>149.839709549913</v>
      </c>
      <c r="F234">
        <v>26.1313318303932</v>
      </c>
      <c r="G234">
        <v>3950.55042485518</v>
      </c>
      <c r="H234">
        <v>0.254441723571355</v>
      </c>
      <c r="I234">
        <v>0.15161270942709</v>
      </c>
      <c r="J234">
        <v>18.1451514948699</v>
      </c>
      <c r="K234">
        <v>2.85580122939788</v>
      </c>
    </row>
    <row r="235" spans="1:11">
      <c r="A235">
        <v>233</v>
      </c>
      <c r="B235">
        <v>10.4391298349892</v>
      </c>
      <c r="C235">
        <v>1367.94098827874</v>
      </c>
      <c r="D235">
        <v>0.423645112139233</v>
      </c>
      <c r="E235">
        <v>151.173257845071</v>
      </c>
      <c r="F235">
        <v>25.8584417460147</v>
      </c>
      <c r="G235">
        <v>3906.2816380923</v>
      </c>
      <c r="H235">
        <v>0.254969497677668</v>
      </c>
      <c r="I235">
        <v>0.151701176138057</v>
      </c>
      <c r="J235">
        <v>18.1785721876549</v>
      </c>
      <c r="K235">
        <v>2.85580122939788</v>
      </c>
    </row>
    <row r="236" spans="1:11">
      <c r="A236">
        <v>234</v>
      </c>
      <c r="B236">
        <v>10.3028758148742</v>
      </c>
      <c r="C236">
        <v>1350.83848624393</v>
      </c>
      <c r="D236">
        <v>0.42359265318693</v>
      </c>
      <c r="E236">
        <v>149.614361566068</v>
      </c>
      <c r="F236">
        <v>26.1824485876045</v>
      </c>
      <c r="G236">
        <v>3958.57793161349</v>
      </c>
      <c r="H236">
        <v>0.254267814476804</v>
      </c>
      <c r="I236">
        <v>0.151583587247914</v>
      </c>
      <c r="J236">
        <v>18.1384797041648</v>
      </c>
      <c r="K236">
        <v>2.85580122939788</v>
      </c>
    </row>
    <row r="237" spans="1:11">
      <c r="A237">
        <v>235</v>
      </c>
      <c r="B237">
        <v>10.3045577962936</v>
      </c>
      <c r="C237">
        <v>1350.26824111481</v>
      </c>
      <c r="D237">
        <v>0.423611440706312</v>
      </c>
      <c r="E237">
        <v>149.564046235142</v>
      </c>
      <c r="F237">
        <v>26.1947800973815</v>
      </c>
      <c r="G237">
        <v>3965.36944135742</v>
      </c>
      <c r="H237">
        <v>0.254285506664764</v>
      </c>
      <c r="I237">
        <v>0.151586549262601</v>
      </c>
      <c r="J237">
        <v>18.1369186609402</v>
      </c>
      <c r="K237">
        <v>2.85580122939788</v>
      </c>
    </row>
    <row r="238" spans="1:11">
      <c r="A238">
        <v>236</v>
      </c>
      <c r="B238">
        <v>10.3415702467128</v>
      </c>
      <c r="C238">
        <v>1355.60420678104</v>
      </c>
      <c r="D238">
        <v>0.423594371779661</v>
      </c>
      <c r="E238">
        <v>150.044928746786</v>
      </c>
      <c r="F238">
        <v>26.090012063874</v>
      </c>
      <c r="G238">
        <v>3945.05792381339</v>
      </c>
      <c r="H238">
        <v>0.254515110378139</v>
      </c>
      <c r="I238">
        <v>0.151625002807401</v>
      </c>
      <c r="J238">
        <v>18.150112518108</v>
      </c>
      <c r="K238">
        <v>2.85580122939788</v>
      </c>
    </row>
    <row r="239" spans="1:11">
      <c r="A239">
        <v>237</v>
      </c>
      <c r="B239">
        <v>10.3231487613197</v>
      </c>
      <c r="C239">
        <v>1353.24727230937</v>
      </c>
      <c r="D239">
        <v>0.42373248185028</v>
      </c>
      <c r="E239">
        <v>149.799622083718</v>
      </c>
      <c r="F239">
        <v>26.1481287979549</v>
      </c>
      <c r="G239">
        <v>3955.96583220926</v>
      </c>
      <c r="H239">
        <v>0.254305039561627</v>
      </c>
      <c r="I239">
        <v>0.151589819619726</v>
      </c>
      <c r="J239">
        <v>18.1494690002002</v>
      </c>
      <c r="K239">
        <v>2.85580122939788</v>
      </c>
    </row>
    <row r="240" spans="1:11">
      <c r="A240">
        <v>238</v>
      </c>
      <c r="B240">
        <v>10.3347892291874</v>
      </c>
      <c r="C240">
        <v>1354.86398704169</v>
      </c>
      <c r="D240">
        <v>0.423568229730941</v>
      </c>
      <c r="E240">
        <v>149.974811277855</v>
      </c>
      <c r="F240">
        <v>26.1036446661451</v>
      </c>
      <c r="G240">
        <v>3948.05685856425</v>
      </c>
      <c r="H240">
        <v>0.254501996738656</v>
      </c>
      <c r="I240">
        <v>0.151622805890982</v>
      </c>
      <c r="J240">
        <v>18.1487347872194</v>
      </c>
      <c r="K240">
        <v>2.85580122939788</v>
      </c>
    </row>
    <row r="241" spans="1:11">
      <c r="A241">
        <v>239</v>
      </c>
      <c r="B241">
        <v>10.374608827103</v>
      </c>
      <c r="C241">
        <v>1361.38714148236</v>
      </c>
      <c r="D241">
        <v>0.424490628985145</v>
      </c>
      <c r="E241">
        <v>150.565341768799</v>
      </c>
      <c r="F241">
        <v>25.9721522559148</v>
      </c>
      <c r="G241">
        <v>3939.15723161791</v>
      </c>
      <c r="H241">
        <v>0.254792128331499</v>
      </c>
      <c r="I241">
        <v>0.151671430387682</v>
      </c>
      <c r="J241">
        <v>18.1649511517224</v>
      </c>
      <c r="K241">
        <v>2.85580122939788</v>
      </c>
    </row>
    <row r="242" spans="1:11">
      <c r="A242">
        <v>240</v>
      </c>
      <c r="B242">
        <v>10.3541144690929</v>
      </c>
      <c r="C242">
        <v>1357.00531577988</v>
      </c>
      <c r="D242">
        <v>0.423829536231577</v>
      </c>
      <c r="E242">
        <v>150.164839091641</v>
      </c>
      <c r="F242">
        <v>26.0699065442753</v>
      </c>
      <c r="G242">
        <v>3942.43512790049</v>
      </c>
      <c r="H242">
        <v>0.254472299097682</v>
      </c>
      <c r="I242">
        <v>0.151617830972256</v>
      </c>
      <c r="J242">
        <v>18.154669028126</v>
      </c>
      <c r="K242">
        <v>2.85580122939788</v>
      </c>
    </row>
    <row r="243" spans="1:11">
      <c r="A243">
        <v>241</v>
      </c>
      <c r="B243">
        <v>10.3725347711336</v>
      </c>
      <c r="C243">
        <v>1358.94096650284</v>
      </c>
      <c r="D243">
        <v>0.424770829153252</v>
      </c>
      <c r="E243">
        <v>150.34308492465</v>
      </c>
      <c r="F243">
        <v>25.9936724079358</v>
      </c>
      <c r="G243">
        <v>3930.21423252877</v>
      </c>
      <c r="H243">
        <v>0.254627266948078</v>
      </c>
      <c r="I243">
        <v>0.151643795621682</v>
      </c>
      <c r="J243">
        <v>18.159142588324</v>
      </c>
      <c r="K243">
        <v>2.85580122939788</v>
      </c>
    </row>
    <row r="244" spans="1:11">
      <c r="A244">
        <v>242</v>
      </c>
      <c r="B244">
        <v>10.317474217151</v>
      </c>
      <c r="C244">
        <v>1353.815260916</v>
      </c>
      <c r="D244">
        <v>0.423504426445607</v>
      </c>
      <c r="E244">
        <v>149.878557630902</v>
      </c>
      <c r="F244">
        <v>26.1153530135949</v>
      </c>
      <c r="G244">
        <v>3944.69127223989</v>
      </c>
      <c r="H244">
        <v>0.254463035854542</v>
      </c>
      <c r="I244">
        <v>0.151616279288538</v>
      </c>
      <c r="J244">
        <v>18.1466099209772</v>
      </c>
      <c r="K244">
        <v>2.85580122939788</v>
      </c>
    </row>
    <row r="245" spans="1:11">
      <c r="A245">
        <v>243</v>
      </c>
      <c r="B245">
        <v>10.3815245621034</v>
      </c>
      <c r="C245">
        <v>1356.78767309347</v>
      </c>
      <c r="D245">
        <v>0.423227397935091</v>
      </c>
      <c r="E245">
        <v>150.194772292985</v>
      </c>
      <c r="F245">
        <v>26.0705498465334</v>
      </c>
      <c r="G245">
        <v>3943.0698507749</v>
      </c>
      <c r="H245">
        <v>0.254611608047192</v>
      </c>
      <c r="I245">
        <v>0.151641171478496</v>
      </c>
      <c r="J245">
        <v>18.1459753448764</v>
      </c>
      <c r="K245">
        <v>2.85580122939788</v>
      </c>
    </row>
    <row r="246" spans="1:11">
      <c r="A246">
        <v>244</v>
      </c>
      <c r="B246">
        <v>10.3535835426801</v>
      </c>
      <c r="C246">
        <v>1357.51469559866</v>
      </c>
      <c r="D246">
        <v>0.423410534058321</v>
      </c>
      <c r="E246">
        <v>150.211963505651</v>
      </c>
      <c r="F246">
        <v>26.0535134226006</v>
      </c>
      <c r="G246">
        <v>3938.40569890182</v>
      </c>
      <c r="H246">
        <v>0.254607340102013</v>
      </c>
      <c r="I246">
        <v>0.151640456269657</v>
      </c>
      <c r="J246">
        <v>18.1557111406635</v>
      </c>
      <c r="K246">
        <v>2.85580122939788</v>
      </c>
    </row>
    <row r="247" spans="1:11">
      <c r="A247">
        <v>245</v>
      </c>
      <c r="B247">
        <v>10.3197544482075</v>
      </c>
      <c r="C247">
        <v>1353.08055752538</v>
      </c>
      <c r="D247">
        <v>0.423523751570596</v>
      </c>
      <c r="E247">
        <v>149.824242900546</v>
      </c>
      <c r="F247">
        <v>26.136081968351</v>
      </c>
      <c r="G247">
        <v>3952.2644100242</v>
      </c>
      <c r="H247">
        <v>0.25442348653836</v>
      </c>
      <c r="I247">
        <v>0.151609654848511</v>
      </c>
      <c r="J247">
        <v>18.143018411968</v>
      </c>
      <c r="K247">
        <v>2.85580122939788</v>
      </c>
    </row>
    <row r="248" spans="1:11">
      <c r="A248">
        <v>246</v>
      </c>
      <c r="B248">
        <v>10.3333666695261</v>
      </c>
      <c r="C248">
        <v>1354.837882983</v>
      </c>
      <c r="D248">
        <v>0.423320529496178</v>
      </c>
      <c r="E248">
        <v>149.974701299499</v>
      </c>
      <c r="F248">
        <v>26.1104567761856</v>
      </c>
      <c r="G248">
        <v>3947.60961509114</v>
      </c>
      <c r="H248">
        <v>0.254515597663855</v>
      </c>
      <c r="I248">
        <v>0.151625084443514</v>
      </c>
      <c r="J248">
        <v>18.1484652217698</v>
      </c>
      <c r="K248">
        <v>2.85580122939788</v>
      </c>
    </row>
    <row r="249" spans="1:11">
      <c r="A249">
        <v>247</v>
      </c>
      <c r="B249">
        <v>10.3343254937625</v>
      </c>
      <c r="C249">
        <v>1354.11186262329</v>
      </c>
      <c r="D249">
        <v>0.423543062610935</v>
      </c>
      <c r="E249">
        <v>149.917390386237</v>
      </c>
      <c r="F249">
        <v>26.1216519771621</v>
      </c>
      <c r="G249">
        <v>3950.52181580842</v>
      </c>
      <c r="H249">
        <v>0.254487324045763</v>
      </c>
      <c r="I249">
        <v>0.151620347884177</v>
      </c>
      <c r="J249">
        <v>18.145271994813</v>
      </c>
      <c r="K249">
        <v>2.85580122939788</v>
      </c>
    </row>
    <row r="250" spans="1:11">
      <c r="A250">
        <v>248</v>
      </c>
      <c r="B250">
        <v>10.3351024928735</v>
      </c>
      <c r="C250">
        <v>1353.6535440038</v>
      </c>
      <c r="D250">
        <v>0.423475430735556</v>
      </c>
      <c r="E250">
        <v>149.880289648074</v>
      </c>
      <c r="F250">
        <v>26.1362084237499</v>
      </c>
      <c r="G250">
        <v>3953.78296129383</v>
      </c>
      <c r="H250">
        <v>0.254447661066644</v>
      </c>
      <c r="I250">
        <v>0.151613703950999</v>
      </c>
      <c r="J250">
        <v>18.1435145210497</v>
      </c>
      <c r="K250">
        <v>2.85580122939788</v>
      </c>
    </row>
    <row r="251" spans="1:11">
      <c r="A251">
        <v>249</v>
      </c>
      <c r="B251">
        <v>10.3381235416612</v>
      </c>
      <c r="C251">
        <v>1355.07893828171</v>
      </c>
      <c r="D251">
        <v>0.423627643345461</v>
      </c>
      <c r="E251">
        <v>150.00628312582</v>
      </c>
      <c r="F251">
        <v>26.0997321894196</v>
      </c>
      <c r="G251">
        <v>3947.50930666595</v>
      </c>
      <c r="H251">
        <v>0.254525666077444</v>
      </c>
      <c r="I251">
        <v>0.15162677125347</v>
      </c>
      <c r="J251">
        <v>18.1475149618639</v>
      </c>
      <c r="K251">
        <v>2.85580122939788</v>
      </c>
    </row>
    <row r="252" spans="1:11">
      <c r="A252">
        <v>250</v>
      </c>
      <c r="B252">
        <v>10.3305726493652</v>
      </c>
      <c r="C252">
        <v>1355.28617737627</v>
      </c>
      <c r="D252">
        <v>0.423305304653785</v>
      </c>
      <c r="E252">
        <v>149.990536833434</v>
      </c>
      <c r="F252">
        <v>26.1022165083679</v>
      </c>
      <c r="G252">
        <v>3944.89078434742</v>
      </c>
      <c r="H252">
        <v>0.254567499520713</v>
      </c>
      <c r="I252">
        <v>0.151633780325873</v>
      </c>
      <c r="J252">
        <v>18.1533059573678</v>
      </c>
      <c r="K252">
        <v>2.85580122939788</v>
      </c>
    </row>
    <row r="253" spans="1:11">
      <c r="A253">
        <v>251</v>
      </c>
      <c r="B253">
        <v>10.3361310767532</v>
      </c>
      <c r="C253">
        <v>1355.03805576323</v>
      </c>
      <c r="D253">
        <v>0.423263108105003</v>
      </c>
      <c r="E253">
        <v>149.979205011574</v>
      </c>
      <c r="F253">
        <v>26.1089429143724</v>
      </c>
      <c r="G253">
        <v>3948.16180087484</v>
      </c>
      <c r="H253">
        <v>0.254577504164515</v>
      </c>
      <c r="I253">
        <v>0.151635456697671</v>
      </c>
      <c r="J253">
        <v>18.1507140234645</v>
      </c>
      <c r="K253">
        <v>2.85580122939788</v>
      </c>
    </row>
    <row r="254" spans="1:11">
      <c r="A254">
        <v>252</v>
      </c>
      <c r="B254">
        <v>10.3344057834978</v>
      </c>
      <c r="C254">
        <v>1355.45855299325</v>
      </c>
      <c r="D254">
        <v>0.422788588671241</v>
      </c>
      <c r="E254">
        <v>150.008676150025</v>
      </c>
      <c r="F254">
        <v>26.1078094161402</v>
      </c>
      <c r="G254">
        <v>3940.88226787594</v>
      </c>
      <c r="H254">
        <v>0.254554511109624</v>
      </c>
      <c r="I254">
        <v>0.151631604066548</v>
      </c>
      <c r="J254">
        <v>18.1531948119572</v>
      </c>
      <c r="K254">
        <v>2.85580122939788</v>
      </c>
    </row>
    <row r="255" spans="1:11">
      <c r="A255">
        <v>253</v>
      </c>
      <c r="B255">
        <v>10.3336519925948</v>
      </c>
      <c r="C255">
        <v>1355.18265167106</v>
      </c>
      <c r="D255">
        <v>0.42361954121812</v>
      </c>
      <c r="E255">
        <v>149.984461811577</v>
      </c>
      <c r="F255">
        <v>26.098179883619</v>
      </c>
      <c r="G255">
        <v>3945.16603883879</v>
      </c>
      <c r="H255">
        <v>0.254525280131219</v>
      </c>
      <c r="I255">
        <v>0.151626706593151</v>
      </c>
      <c r="J255">
        <v>18.1524144885569</v>
      </c>
      <c r="K255">
        <v>2.85580122939788</v>
      </c>
    </row>
    <row r="256" spans="1:11">
      <c r="A256">
        <v>254</v>
      </c>
      <c r="B256">
        <v>10.3169974556074</v>
      </c>
      <c r="C256">
        <v>1351.82701663892</v>
      </c>
      <c r="D256">
        <v>0.423764075775304</v>
      </c>
      <c r="E256">
        <v>149.690651967244</v>
      </c>
      <c r="F256">
        <v>26.1607993840057</v>
      </c>
      <c r="G256">
        <v>3956.62392385218</v>
      </c>
      <c r="H256">
        <v>0.254374443598588</v>
      </c>
      <c r="I256">
        <v>0.151601441271602</v>
      </c>
      <c r="J256">
        <v>18.1423411135981</v>
      </c>
      <c r="K256">
        <v>2.85580122939788</v>
      </c>
    </row>
    <row r="257" spans="1:11">
      <c r="A257">
        <v>255</v>
      </c>
      <c r="B257">
        <v>10.3103097204317</v>
      </c>
      <c r="C257">
        <v>1350.31790737835</v>
      </c>
      <c r="D257">
        <v>0.423884036220406</v>
      </c>
      <c r="E257">
        <v>149.56031347385</v>
      </c>
      <c r="F257">
        <v>26.1908319244344</v>
      </c>
      <c r="G257">
        <v>3961.74738482102</v>
      </c>
      <c r="H257">
        <v>0.254272817356014</v>
      </c>
      <c r="I257">
        <v>0.151584424811691</v>
      </c>
      <c r="J257">
        <v>18.1376077362396</v>
      </c>
      <c r="K257">
        <v>2.85580122939788</v>
      </c>
    </row>
    <row r="258" spans="1:11">
      <c r="A258">
        <v>256</v>
      </c>
      <c r="B258">
        <v>10.3069413403006</v>
      </c>
      <c r="C258">
        <v>1350.48339638903</v>
      </c>
      <c r="D258">
        <v>0.423687517579727</v>
      </c>
      <c r="E258">
        <v>149.56946004004</v>
      </c>
      <c r="F258">
        <v>26.188960119973</v>
      </c>
      <c r="G258">
        <v>3961.39355321846</v>
      </c>
      <c r="H258">
        <v>0.254343295772434</v>
      </c>
      <c r="I258">
        <v>0.151596225310343</v>
      </c>
      <c r="J258">
        <v>18.1389379697384</v>
      </c>
      <c r="K258">
        <v>2.85580122939788</v>
      </c>
    </row>
    <row r="259" spans="1:11">
      <c r="A259">
        <v>257</v>
      </c>
      <c r="B259">
        <v>10.2756715305971</v>
      </c>
      <c r="C259">
        <v>1346.5801997847</v>
      </c>
      <c r="D259">
        <v>0.423642951718582</v>
      </c>
      <c r="E259">
        <v>149.213243732592</v>
      </c>
      <c r="F259">
        <v>26.2637315928584</v>
      </c>
      <c r="G259">
        <v>3973.49120089953</v>
      </c>
      <c r="H259">
        <v>0.25419226427218</v>
      </c>
      <c r="I259">
        <v>0.151570940349385</v>
      </c>
      <c r="J259">
        <v>18.1297373770826</v>
      </c>
      <c r="K259">
        <v>2.85580122939788</v>
      </c>
    </row>
    <row r="260" spans="1:11">
      <c r="A260">
        <v>258</v>
      </c>
      <c r="B260">
        <v>10.3225503881917</v>
      </c>
      <c r="C260">
        <v>1351.7628169833</v>
      </c>
      <c r="D260">
        <v>0.423770579585399</v>
      </c>
      <c r="E260">
        <v>149.685729621453</v>
      </c>
      <c r="F260">
        <v>26.1654228344773</v>
      </c>
      <c r="G260">
        <v>3960.05693547232</v>
      </c>
      <c r="H260">
        <v>0.25442299128204</v>
      </c>
      <c r="I260">
        <v>0.151609571898652</v>
      </c>
      <c r="J260">
        <v>18.1418582978435</v>
      </c>
      <c r="K260">
        <v>2.85580122939788</v>
      </c>
    </row>
    <row r="261" spans="1:11">
      <c r="A261">
        <v>259</v>
      </c>
      <c r="B261">
        <v>10.3196579610709</v>
      </c>
      <c r="C261">
        <v>1352.00538502293</v>
      </c>
      <c r="D261">
        <v>0.423665800714661</v>
      </c>
      <c r="E261">
        <v>149.699490649186</v>
      </c>
      <c r="F261">
        <v>26.161044928522</v>
      </c>
      <c r="G261">
        <v>3959.1561135721</v>
      </c>
      <c r="H261">
        <v>0.254459676825054</v>
      </c>
      <c r="I261">
        <v>0.151615716628316</v>
      </c>
      <c r="J261">
        <v>18.1437479610602</v>
      </c>
      <c r="K261">
        <v>2.85580122939788</v>
      </c>
    </row>
    <row r="262" spans="1:11">
      <c r="A262">
        <v>260</v>
      </c>
      <c r="B262">
        <v>10.3214349679262</v>
      </c>
      <c r="C262">
        <v>1351.7744708587</v>
      </c>
      <c r="D262">
        <v>0.42380746314527</v>
      </c>
      <c r="E262">
        <v>149.662672852188</v>
      </c>
      <c r="F262">
        <v>26.1720465065875</v>
      </c>
      <c r="G262">
        <v>3962.62716126839</v>
      </c>
      <c r="H262">
        <v>0.254406600653382</v>
      </c>
      <c r="I262">
        <v>0.15160682671835</v>
      </c>
      <c r="J262">
        <v>18.1455732028374</v>
      </c>
      <c r="K262">
        <v>2.85580122939788</v>
      </c>
    </row>
    <row r="263" spans="1:11">
      <c r="A263">
        <v>261</v>
      </c>
      <c r="B263">
        <v>10.3156025764594</v>
      </c>
      <c r="C263">
        <v>1352.14463574301</v>
      </c>
      <c r="D263">
        <v>0.423892531703991</v>
      </c>
      <c r="E263">
        <v>149.702773801918</v>
      </c>
      <c r="F263">
        <v>26.153803257634</v>
      </c>
      <c r="G263">
        <v>3958.11472630604</v>
      </c>
      <c r="H263">
        <v>0.254452157157768</v>
      </c>
      <c r="I263">
        <v>0.151614457052401</v>
      </c>
      <c r="J263">
        <v>18.1456643839941</v>
      </c>
      <c r="K263">
        <v>2.85580122939788</v>
      </c>
    </row>
    <row r="264" spans="1:11">
      <c r="A264">
        <v>262</v>
      </c>
      <c r="B264">
        <v>10.3504759232253</v>
      </c>
      <c r="C264">
        <v>1354.50099551133</v>
      </c>
      <c r="D264">
        <v>0.424033761046993</v>
      </c>
      <c r="E264">
        <v>149.934334669803</v>
      </c>
      <c r="F264">
        <v>26.1014396020138</v>
      </c>
      <c r="G264">
        <v>3949.49514554559</v>
      </c>
      <c r="H264">
        <v>0.254580607928485</v>
      </c>
      <c r="I264">
        <v>0.151635976772025</v>
      </c>
      <c r="J264">
        <v>18.1482895845207</v>
      </c>
      <c r="K264">
        <v>2.85580122939788</v>
      </c>
    </row>
    <row r="265" spans="1:11">
      <c r="A265">
        <v>263</v>
      </c>
      <c r="B265">
        <v>10.3708026677845</v>
      </c>
      <c r="C265">
        <v>1357.91137917189</v>
      </c>
      <c r="D265">
        <v>0.424516290094563</v>
      </c>
      <c r="E265">
        <v>150.241810704107</v>
      </c>
      <c r="F265">
        <v>26.0321029432107</v>
      </c>
      <c r="G265">
        <v>3944.98223038205</v>
      </c>
      <c r="H265">
        <v>0.254750180369412</v>
      </c>
      <c r="I265">
        <v>0.151664397673048</v>
      </c>
      <c r="J265">
        <v>18.1568316770147</v>
      </c>
      <c r="K265">
        <v>2.85580122939788</v>
      </c>
    </row>
    <row r="266" spans="1:11">
      <c r="A266">
        <v>264</v>
      </c>
      <c r="B266">
        <v>10.374822668608</v>
      </c>
      <c r="C266">
        <v>1358.44798711575</v>
      </c>
      <c r="D266">
        <v>0.424455735908723</v>
      </c>
      <c r="E266">
        <v>150.282302199647</v>
      </c>
      <c r="F266">
        <v>26.0222687419151</v>
      </c>
      <c r="G266">
        <v>3941.94970803912</v>
      </c>
      <c r="H266">
        <v>0.254756125827848</v>
      </c>
      <c r="I266">
        <v>0.15166539439823</v>
      </c>
      <c r="J266">
        <v>18.15916561805</v>
      </c>
      <c r="K266">
        <v>2.85580122939788</v>
      </c>
    </row>
    <row r="267" spans="1:11">
      <c r="A267">
        <v>265</v>
      </c>
      <c r="B267">
        <v>10.3598341251908</v>
      </c>
      <c r="C267">
        <v>1356.66697302793</v>
      </c>
      <c r="D267">
        <v>0.424496927590826</v>
      </c>
      <c r="E267">
        <v>150.122453870747</v>
      </c>
      <c r="F267">
        <v>26.0552922291555</v>
      </c>
      <c r="G267">
        <v>3949.76772784605</v>
      </c>
      <c r="H267">
        <v>0.254727294173656</v>
      </c>
      <c r="I267">
        <v>0.151660561077345</v>
      </c>
      <c r="J267">
        <v>18.1548539613816</v>
      </c>
      <c r="K267">
        <v>2.85580122939788</v>
      </c>
    </row>
    <row r="268" spans="1:11">
      <c r="A268">
        <v>266</v>
      </c>
      <c r="B268">
        <v>10.3750135033259</v>
      </c>
      <c r="C268">
        <v>1358.13869143176</v>
      </c>
      <c r="D268">
        <v>0.424658141483927</v>
      </c>
      <c r="E268">
        <v>150.265932557899</v>
      </c>
      <c r="F268">
        <v>26.0281876046315</v>
      </c>
      <c r="G268">
        <v>3944.21795076716</v>
      </c>
      <c r="H268">
        <v>0.254716578719696</v>
      </c>
      <c r="I268">
        <v>0.151658764845369</v>
      </c>
      <c r="J268">
        <v>18.1569243697497</v>
      </c>
      <c r="K268">
        <v>2.85580122939788</v>
      </c>
    </row>
    <row r="269" spans="1:11">
      <c r="A269">
        <v>267</v>
      </c>
      <c r="B269">
        <v>10.4002439914341</v>
      </c>
      <c r="C269">
        <v>1360.71108494013</v>
      </c>
      <c r="D269">
        <v>0.424721717569148</v>
      </c>
      <c r="E269">
        <v>150.506275182596</v>
      </c>
      <c r="F269">
        <v>25.9771540525956</v>
      </c>
      <c r="G269">
        <v>3937.881933436</v>
      </c>
      <c r="H269">
        <v>0.254863508393035</v>
      </c>
      <c r="I269">
        <v>0.151683399403019</v>
      </c>
      <c r="J269">
        <v>18.1619182014212</v>
      </c>
      <c r="K269">
        <v>2.85580122939788</v>
      </c>
    </row>
    <row r="270" spans="1:11">
      <c r="A270">
        <v>268</v>
      </c>
      <c r="B270">
        <v>10.3762455423549</v>
      </c>
      <c r="C270">
        <v>1358.4931435108</v>
      </c>
      <c r="D270">
        <v>0.42455241231093</v>
      </c>
      <c r="E270">
        <v>150.293754160938</v>
      </c>
      <c r="F270">
        <v>26.0213588421477</v>
      </c>
      <c r="G270">
        <v>3943.74642042806</v>
      </c>
      <c r="H270">
        <v>0.254769203948678</v>
      </c>
      <c r="I270">
        <v>0.151667586935973</v>
      </c>
      <c r="J270">
        <v>18.1583791983675</v>
      </c>
      <c r="K270">
        <v>2.85580122939788</v>
      </c>
    </row>
    <row r="271" spans="1:11">
      <c r="A271">
        <v>269</v>
      </c>
      <c r="B271">
        <v>10.3918190005424</v>
      </c>
      <c r="C271">
        <v>1360.6695070394</v>
      </c>
      <c r="D271">
        <v>0.424417937721687</v>
      </c>
      <c r="E271">
        <v>150.489251524476</v>
      </c>
      <c r="F271">
        <v>25.9772051064422</v>
      </c>
      <c r="G271">
        <v>3937.14805760099</v>
      </c>
      <c r="H271">
        <v>0.254929156847665</v>
      </c>
      <c r="I271">
        <v>0.151694409467616</v>
      </c>
      <c r="J271">
        <v>18.1637612186595</v>
      </c>
      <c r="K271">
        <v>2.85580122939788</v>
      </c>
    </row>
    <row r="272" spans="1:11">
      <c r="A272">
        <v>270</v>
      </c>
      <c r="B272">
        <v>10.3759906030677</v>
      </c>
      <c r="C272">
        <v>1358.8087464574</v>
      </c>
      <c r="D272">
        <v>0.424456861200369</v>
      </c>
      <c r="E272">
        <v>150.319313766616</v>
      </c>
      <c r="F272">
        <v>26.0139367016555</v>
      </c>
      <c r="G272">
        <v>3941.79204908383</v>
      </c>
      <c r="H272">
        <v>0.254800175364414</v>
      </c>
      <c r="I272">
        <v>0.151672779594464</v>
      </c>
      <c r="J272">
        <v>18.1595854758254</v>
      </c>
      <c r="K272">
        <v>2.85580122939788</v>
      </c>
    </row>
    <row r="273" spans="1:11">
      <c r="A273">
        <v>271</v>
      </c>
      <c r="B273">
        <v>10.3942503773946</v>
      </c>
      <c r="C273">
        <v>1360.03440748445</v>
      </c>
      <c r="D273">
        <v>0.424581667911975</v>
      </c>
      <c r="E273">
        <v>150.436778429543</v>
      </c>
      <c r="F273">
        <v>25.9926793070506</v>
      </c>
      <c r="G273">
        <v>3941.61721462749</v>
      </c>
      <c r="H273">
        <v>0.254868094380798</v>
      </c>
      <c r="I273">
        <v>0.151684168464198</v>
      </c>
      <c r="J273">
        <v>18.161389745283</v>
      </c>
      <c r="K273">
        <v>2.85580122939788</v>
      </c>
    </row>
    <row r="274" spans="1:11">
      <c r="A274">
        <v>272</v>
      </c>
      <c r="B274">
        <v>10.3795004278302</v>
      </c>
      <c r="C274">
        <v>1358.44706104804</v>
      </c>
      <c r="D274">
        <v>0.42454942198783</v>
      </c>
      <c r="E274">
        <v>150.291230100555</v>
      </c>
      <c r="F274">
        <v>26.0253934116693</v>
      </c>
      <c r="G274">
        <v>3946.30016932642</v>
      </c>
      <c r="H274">
        <v>0.254768387561168</v>
      </c>
      <c r="I274">
        <v>0.151667450066816</v>
      </c>
      <c r="J274">
        <v>18.1579181929488</v>
      </c>
      <c r="K274">
        <v>2.85580122939788</v>
      </c>
    </row>
    <row r="275" spans="1:11">
      <c r="A275">
        <v>273</v>
      </c>
      <c r="B275">
        <v>10.3558625231999</v>
      </c>
      <c r="C275">
        <v>1356.69413312066</v>
      </c>
      <c r="D275">
        <v>0.424504587747077</v>
      </c>
      <c r="E275">
        <v>150.127334906101</v>
      </c>
      <c r="F275">
        <v>26.0488936879775</v>
      </c>
      <c r="G275">
        <v>3946.37612223955</v>
      </c>
      <c r="H275">
        <v>0.254740939143256</v>
      </c>
      <c r="I275">
        <v>0.151662848462723</v>
      </c>
      <c r="J275">
        <v>18.1545083342413</v>
      </c>
      <c r="K275">
        <v>2.85580122939788</v>
      </c>
    </row>
    <row r="276" spans="1:11">
      <c r="A276">
        <v>274</v>
      </c>
      <c r="B276">
        <v>10.3649448177556</v>
      </c>
      <c r="C276">
        <v>1357.6352281998</v>
      </c>
      <c r="D276">
        <v>0.424682346143788</v>
      </c>
      <c r="E276">
        <v>150.209389476429</v>
      </c>
      <c r="F276">
        <v>26.0323545088284</v>
      </c>
      <c r="G276">
        <v>3944.47465489542</v>
      </c>
      <c r="H276">
        <v>0.254728774082289</v>
      </c>
      <c r="I276">
        <v>0.151660809158755</v>
      </c>
      <c r="J276">
        <v>18.1572820810427</v>
      </c>
      <c r="K276">
        <v>2.85580122939788</v>
      </c>
    </row>
    <row r="277" spans="1:11">
      <c r="A277">
        <v>275</v>
      </c>
      <c r="B277">
        <v>10.3535384057648</v>
      </c>
      <c r="C277">
        <v>1356.58329180069</v>
      </c>
      <c r="D277">
        <v>0.424415745965482</v>
      </c>
      <c r="E277">
        <v>150.114632487259</v>
      </c>
      <c r="F277">
        <v>26.0582410940073</v>
      </c>
      <c r="G277">
        <v>3947.49052449626</v>
      </c>
      <c r="H277">
        <v>0.254719556703235</v>
      </c>
      <c r="I277">
        <v>0.151659264039422</v>
      </c>
      <c r="J277">
        <v>18.1547551611212</v>
      </c>
      <c r="K277">
        <v>2.85580122939788</v>
      </c>
    </row>
    <row r="278" spans="1:11">
      <c r="A278">
        <v>276</v>
      </c>
      <c r="B278">
        <v>10.3723860995603</v>
      </c>
      <c r="C278">
        <v>1358.86363568248</v>
      </c>
      <c r="D278">
        <v>0.424414020200991</v>
      </c>
      <c r="E278">
        <v>150.32086293874</v>
      </c>
      <c r="F278">
        <v>26.014239449163</v>
      </c>
      <c r="G278">
        <v>3941.22721672287</v>
      </c>
      <c r="H278">
        <v>0.254839443341751</v>
      </c>
      <c r="I278">
        <v>0.151679363903907</v>
      </c>
      <c r="J278">
        <v>18.1602719219123</v>
      </c>
      <c r="K278">
        <v>2.85580122939788</v>
      </c>
    </row>
    <row r="279" spans="1:11">
      <c r="A279">
        <v>277</v>
      </c>
      <c r="B279">
        <v>10.3122814629158</v>
      </c>
      <c r="C279">
        <v>1351.49149116441</v>
      </c>
      <c r="D279">
        <v>0.424391887434622</v>
      </c>
      <c r="E279">
        <v>149.671341937829</v>
      </c>
      <c r="F279">
        <v>26.1486176365777</v>
      </c>
      <c r="G279">
        <v>3962.91015963586</v>
      </c>
      <c r="H279">
        <v>0.254562995083992</v>
      </c>
      <c r="I279">
        <v>0.151633025580758</v>
      </c>
      <c r="J279">
        <v>18.1400287623318</v>
      </c>
      <c r="K279">
        <v>2.85580122939788</v>
      </c>
    </row>
    <row r="280" spans="1:11">
      <c r="A280">
        <v>278</v>
      </c>
      <c r="B280">
        <v>10.3532798070618</v>
      </c>
      <c r="C280">
        <v>1356.25851736157</v>
      </c>
      <c r="D280">
        <v>0.424355286559487</v>
      </c>
      <c r="E280">
        <v>150.0810992587</v>
      </c>
      <c r="F280">
        <v>26.0663858438518</v>
      </c>
      <c r="G280">
        <v>3948.22341536402</v>
      </c>
      <c r="H280">
        <v>0.254694796568358</v>
      </c>
      <c r="I280">
        <v>0.151655113669817</v>
      </c>
      <c r="J280">
        <v>18.1545389156464</v>
      </c>
      <c r="K280">
        <v>2.85580122939788</v>
      </c>
    </row>
    <row r="281" spans="1:11">
      <c r="A281">
        <v>279</v>
      </c>
      <c r="B281">
        <v>10.3757287255667</v>
      </c>
      <c r="C281">
        <v>1360.56202889934</v>
      </c>
      <c r="D281">
        <v>0.424701085393464</v>
      </c>
      <c r="E281">
        <v>150.463112061212</v>
      </c>
      <c r="F281">
        <v>25.9718584029377</v>
      </c>
      <c r="G281">
        <v>3934.48911592925</v>
      </c>
      <c r="H281">
        <v>0.254846848838894</v>
      </c>
      <c r="I281">
        <v>0.151680605712005</v>
      </c>
      <c r="J281">
        <v>18.1662301187009</v>
      </c>
      <c r="K281">
        <v>2.85580122939788</v>
      </c>
    </row>
    <row r="282" spans="1:11">
      <c r="A282">
        <v>280</v>
      </c>
      <c r="B282">
        <v>10.3531664010998</v>
      </c>
      <c r="C282">
        <v>1357.09480226225</v>
      </c>
      <c r="D282">
        <v>0.424159895816414</v>
      </c>
      <c r="E282">
        <v>150.148760658695</v>
      </c>
      <c r="F282">
        <v>26.0523346222321</v>
      </c>
      <c r="G282">
        <v>3944.03245952645</v>
      </c>
      <c r="H282">
        <v>0.254746943884245</v>
      </c>
      <c r="I282">
        <v>0.151663855100168</v>
      </c>
      <c r="J282">
        <v>18.157853504499</v>
      </c>
      <c r="K282">
        <v>2.85580122939788</v>
      </c>
    </row>
    <row r="283" spans="1:11">
      <c r="A283">
        <v>281</v>
      </c>
      <c r="B283">
        <v>10.3611279993724</v>
      </c>
      <c r="C283">
        <v>1356.09421921496</v>
      </c>
      <c r="D283">
        <v>0.42422693302726</v>
      </c>
      <c r="E283">
        <v>150.095159492047</v>
      </c>
      <c r="F283">
        <v>26.0712494084969</v>
      </c>
      <c r="G283">
        <v>3948.02531807831</v>
      </c>
      <c r="H283">
        <v>0.25467793788609</v>
      </c>
      <c r="I283">
        <v>0.15165228793177</v>
      </c>
      <c r="J283">
        <v>18.1495318093065</v>
      </c>
      <c r="K283">
        <v>2.85580122939788</v>
      </c>
    </row>
    <row r="284" spans="1:11">
      <c r="A284">
        <v>282</v>
      </c>
      <c r="B284">
        <v>10.3484954784369</v>
      </c>
      <c r="C284">
        <v>1356.83779641833</v>
      </c>
      <c r="D284">
        <v>0.424441028350934</v>
      </c>
      <c r="E284">
        <v>150.126300828238</v>
      </c>
      <c r="F284">
        <v>26.0517960285132</v>
      </c>
      <c r="G284">
        <v>3944.62458199208</v>
      </c>
      <c r="H284">
        <v>0.254712763573869</v>
      </c>
      <c r="I284">
        <v>0.151658125325427</v>
      </c>
      <c r="J284">
        <v>18.1574187699181</v>
      </c>
      <c r="K284">
        <v>2.85580122939788</v>
      </c>
    </row>
    <row r="285" spans="1:11">
      <c r="A285">
        <v>283</v>
      </c>
      <c r="B285">
        <v>10.3527648359488</v>
      </c>
      <c r="C285">
        <v>1356.89012223395</v>
      </c>
      <c r="D285">
        <v>0.423870137978875</v>
      </c>
      <c r="E285">
        <v>150.143507291497</v>
      </c>
      <c r="F285">
        <v>26.0627726675179</v>
      </c>
      <c r="G285">
        <v>3947.62439947565</v>
      </c>
      <c r="H285">
        <v>0.254839661717749</v>
      </c>
      <c r="I285">
        <v>0.151679400522426</v>
      </c>
      <c r="J285">
        <v>18.1553782845049</v>
      </c>
      <c r="K285">
        <v>2.85580122939788</v>
      </c>
    </row>
    <row r="286" spans="1:11">
      <c r="A286">
        <v>284</v>
      </c>
      <c r="B286">
        <v>10.3631632858386</v>
      </c>
      <c r="C286">
        <v>1359.14596527477</v>
      </c>
      <c r="D286">
        <v>0.423734451107628</v>
      </c>
      <c r="E286">
        <v>150.339723692185</v>
      </c>
      <c r="F286">
        <v>26.0197494055158</v>
      </c>
      <c r="G286">
        <v>3939.81252189368</v>
      </c>
      <c r="H286">
        <v>0.254963899612441</v>
      </c>
      <c r="I286">
        <v>0.151700237086583</v>
      </c>
      <c r="J286">
        <v>18.1622507036649</v>
      </c>
      <c r="K286">
        <v>2.85580122939788</v>
      </c>
    </row>
    <row r="287" spans="1:11">
      <c r="A287">
        <v>285</v>
      </c>
      <c r="B287">
        <v>10.3708232878847</v>
      </c>
      <c r="C287">
        <v>1359.70978742481</v>
      </c>
      <c r="D287">
        <v>0.423845611360263</v>
      </c>
      <c r="E287">
        <v>150.396509853561</v>
      </c>
      <c r="F287">
        <v>26.0110198945974</v>
      </c>
      <c r="G287">
        <v>3939.04290840428</v>
      </c>
      <c r="H287">
        <v>0.254965800710488</v>
      </c>
      <c r="I287">
        <v>0.151700555985981</v>
      </c>
      <c r="J287">
        <v>18.1627952418886</v>
      </c>
      <c r="K287">
        <v>2.85580122939788</v>
      </c>
    </row>
    <row r="288" spans="1:11">
      <c r="A288">
        <v>286</v>
      </c>
      <c r="B288">
        <v>10.3788323587092</v>
      </c>
      <c r="C288">
        <v>1361.17417002086</v>
      </c>
      <c r="D288">
        <v>0.423785276071185</v>
      </c>
      <c r="E288">
        <v>150.52404462983</v>
      </c>
      <c r="F288">
        <v>25.9803996947033</v>
      </c>
      <c r="G288">
        <v>3933.23937701704</v>
      </c>
      <c r="H288">
        <v>0.25503234329343</v>
      </c>
      <c r="I288">
        <v>0.151711719237002</v>
      </c>
      <c r="J288">
        <v>18.1670836330859</v>
      </c>
      <c r="K288">
        <v>2.85580122939788</v>
      </c>
    </row>
    <row r="289" spans="1:11">
      <c r="A289">
        <v>287</v>
      </c>
      <c r="B289">
        <v>10.3138276380283</v>
      </c>
      <c r="C289">
        <v>1352.72279013454</v>
      </c>
      <c r="D289">
        <v>0.423717946738638</v>
      </c>
      <c r="E289">
        <v>149.756284929023</v>
      </c>
      <c r="F289">
        <v>26.1396936017447</v>
      </c>
      <c r="G289">
        <v>3960.27573230384</v>
      </c>
      <c r="H289">
        <v>0.254735873022586</v>
      </c>
      <c r="I289">
        <v>0.151661999189264</v>
      </c>
      <c r="J289">
        <v>18.1467699874946</v>
      </c>
      <c r="K289">
        <v>2.85580122939788</v>
      </c>
    </row>
    <row r="290" spans="1:11">
      <c r="A290">
        <v>288</v>
      </c>
      <c r="B290">
        <v>10.3712693582923</v>
      </c>
      <c r="C290">
        <v>1359.75721198599</v>
      </c>
      <c r="D290">
        <v>0.423789117114039</v>
      </c>
      <c r="E290">
        <v>150.394188357604</v>
      </c>
      <c r="F290">
        <v>26.0091445055576</v>
      </c>
      <c r="G290">
        <v>3939.53802591986</v>
      </c>
      <c r="H290">
        <v>0.254998921784245</v>
      </c>
      <c r="I290">
        <v>0.151706112149367</v>
      </c>
      <c r="J290">
        <v>18.1637949709634</v>
      </c>
      <c r="K290">
        <v>2.85580122939788</v>
      </c>
    </row>
    <row r="291" spans="1:11">
      <c r="A291">
        <v>289</v>
      </c>
      <c r="B291">
        <v>10.3650172903684</v>
      </c>
      <c r="C291">
        <v>1358.79395443342</v>
      </c>
      <c r="D291">
        <v>0.423891792297462</v>
      </c>
      <c r="E291">
        <v>150.297021961901</v>
      </c>
      <c r="F291">
        <v>26.0316077771306</v>
      </c>
      <c r="G291">
        <v>3943.7529959375</v>
      </c>
      <c r="H291">
        <v>0.254917404632091</v>
      </c>
      <c r="I291">
        <v>0.151692438324845</v>
      </c>
      <c r="J291">
        <v>18.1629752881285</v>
      </c>
      <c r="K291">
        <v>2.85580122939788</v>
      </c>
    </row>
    <row r="292" spans="1:11">
      <c r="A292">
        <v>290</v>
      </c>
      <c r="B292">
        <v>10.3683840866609</v>
      </c>
      <c r="C292">
        <v>1358.87716756537</v>
      </c>
      <c r="D292">
        <v>0.423648597519993</v>
      </c>
      <c r="E292">
        <v>150.327794322648</v>
      </c>
      <c r="F292">
        <v>26.0279319664733</v>
      </c>
      <c r="G292">
        <v>3941.35427237373</v>
      </c>
      <c r="H292">
        <v>0.254943968078002</v>
      </c>
      <c r="I292">
        <v>0.151696893777214</v>
      </c>
      <c r="J292">
        <v>18.1595787804387</v>
      </c>
      <c r="K292">
        <v>2.85580122939788</v>
      </c>
    </row>
    <row r="293" spans="1:11">
      <c r="A293">
        <v>291</v>
      </c>
      <c r="B293">
        <v>10.3647867479004</v>
      </c>
      <c r="C293">
        <v>1359.27160206305</v>
      </c>
      <c r="D293">
        <v>0.424240429010173</v>
      </c>
      <c r="E293">
        <v>150.355518047614</v>
      </c>
      <c r="F293">
        <v>26.0077014860799</v>
      </c>
      <c r="G293">
        <v>3938.99852682946</v>
      </c>
      <c r="H293">
        <v>0.254952296104469</v>
      </c>
      <c r="I293">
        <v>0.151698290694948</v>
      </c>
      <c r="J293">
        <v>18.1619605568253</v>
      </c>
      <c r="K293">
        <v>2.85580122939788</v>
      </c>
    </row>
    <row r="294" spans="1:11">
      <c r="A294">
        <v>292</v>
      </c>
      <c r="B294">
        <v>10.3596316467193</v>
      </c>
      <c r="C294">
        <v>1359.44730041652</v>
      </c>
      <c r="D294">
        <v>0.423770636271964</v>
      </c>
      <c r="E294">
        <v>150.363250527003</v>
      </c>
      <c r="F294">
        <v>26.0168118802471</v>
      </c>
      <c r="G294">
        <v>3941.84987081837</v>
      </c>
      <c r="H294">
        <v>0.254980141150811</v>
      </c>
      <c r="I294">
        <v>0.151702961575941</v>
      </c>
      <c r="J294">
        <v>18.1636495577997</v>
      </c>
      <c r="K294">
        <v>2.85580122939788</v>
      </c>
    </row>
    <row r="295" spans="1:11">
      <c r="A295">
        <v>293</v>
      </c>
      <c r="B295">
        <v>10.3219781116344</v>
      </c>
      <c r="C295">
        <v>1354.12544656167</v>
      </c>
      <c r="D295">
        <v>0.423025350119312</v>
      </c>
      <c r="E295">
        <v>149.887357901642</v>
      </c>
      <c r="F295">
        <v>26.1254702947939</v>
      </c>
      <c r="G295">
        <v>3951.86285389624</v>
      </c>
      <c r="H295">
        <v>0.254775003946226</v>
      </c>
      <c r="I295">
        <v>0.151668559327357</v>
      </c>
      <c r="J295">
        <v>18.1497430131843</v>
      </c>
      <c r="K295">
        <v>2.85580122939788</v>
      </c>
    </row>
    <row r="296" spans="1:11">
      <c r="A296">
        <v>294</v>
      </c>
      <c r="B296">
        <v>10.3521088138967</v>
      </c>
      <c r="C296">
        <v>1357.98874901659</v>
      </c>
      <c r="D296">
        <v>0.42370314326333</v>
      </c>
      <c r="E296">
        <v>150.231685384504</v>
      </c>
      <c r="F296">
        <v>26.0413471146105</v>
      </c>
      <c r="G296">
        <v>3943.1734873693</v>
      </c>
      <c r="H296">
        <v>0.254924495706817</v>
      </c>
      <c r="I296">
        <v>0.151693627669001</v>
      </c>
      <c r="J296">
        <v>18.1599951537298</v>
      </c>
      <c r="K296">
        <v>2.85580122939788</v>
      </c>
    </row>
    <row r="297" spans="1:11">
      <c r="A297">
        <v>295</v>
      </c>
      <c r="B297">
        <v>10.3776971242144</v>
      </c>
      <c r="C297">
        <v>1360.32782329458</v>
      </c>
      <c r="D297">
        <v>0.423730499760319</v>
      </c>
      <c r="E297">
        <v>150.448898677102</v>
      </c>
      <c r="F297">
        <v>25.9969848945687</v>
      </c>
      <c r="G297">
        <v>3938.33549138268</v>
      </c>
      <c r="H297">
        <v>0.255069883773919</v>
      </c>
      <c r="I297">
        <v>0.151718017988767</v>
      </c>
      <c r="J297">
        <v>18.1645808088673</v>
      </c>
      <c r="K297">
        <v>2.85580122939788</v>
      </c>
    </row>
    <row r="298" spans="1:11">
      <c r="A298">
        <v>296</v>
      </c>
      <c r="B298">
        <v>10.3745375950721</v>
      </c>
      <c r="C298">
        <v>1359.6474350424</v>
      </c>
      <c r="D298">
        <v>0.423815536240778</v>
      </c>
      <c r="E298">
        <v>150.390730667216</v>
      </c>
      <c r="F298">
        <v>26.010608695911</v>
      </c>
      <c r="G298">
        <v>3940.64498838902</v>
      </c>
      <c r="H298">
        <v>0.255013747359636</v>
      </c>
      <c r="I298">
        <v>0.151708599353755</v>
      </c>
      <c r="J298">
        <v>18.1624592844572</v>
      </c>
      <c r="K298">
        <v>2.85580122939788</v>
      </c>
    </row>
    <row r="299" spans="1:11">
      <c r="A299">
        <v>297</v>
      </c>
      <c r="B299">
        <v>10.4107213702015</v>
      </c>
      <c r="C299">
        <v>1363.7978722945</v>
      </c>
      <c r="D299">
        <v>0.423837889424536</v>
      </c>
      <c r="E299">
        <v>150.773398185463</v>
      </c>
      <c r="F299">
        <v>25.9282549196273</v>
      </c>
      <c r="G299">
        <v>3928.49626606811</v>
      </c>
      <c r="H299">
        <v>0.255247405380719</v>
      </c>
      <c r="I299">
        <v>0.151747812570433</v>
      </c>
      <c r="J299">
        <v>18.1712752907337</v>
      </c>
      <c r="K299">
        <v>2.85580122939788</v>
      </c>
    </row>
    <row r="300" spans="1:11">
      <c r="A300">
        <v>298</v>
      </c>
      <c r="B300">
        <v>10.4083628436364</v>
      </c>
      <c r="C300">
        <v>1363.79621840975</v>
      </c>
      <c r="D300">
        <v>0.423839924512048</v>
      </c>
      <c r="E300">
        <v>150.772067507652</v>
      </c>
      <c r="F300">
        <v>25.9259353797207</v>
      </c>
      <c r="G300">
        <v>3926.82849684462</v>
      </c>
      <c r="H300">
        <v>0.255246932360287</v>
      </c>
      <c r="I300">
        <v>0.151747733160634</v>
      </c>
      <c r="J300">
        <v>18.1715268289784</v>
      </c>
      <c r="K300">
        <v>2.85580122939788</v>
      </c>
    </row>
    <row r="301" spans="1:11">
      <c r="A301">
        <v>299</v>
      </c>
      <c r="B301">
        <v>10.4247705815773</v>
      </c>
      <c r="C301">
        <v>1364.48558200538</v>
      </c>
      <c r="D301">
        <v>0.423807798118307</v>
      </c>
      <c r="E301">
        <v>150.843099032843</v>
      </c>
      <c r="F301">
        <v>25.9199749378737</v>
      </c>
      <c r="G301">
        <v>3931.23413407651</v>
      </c>
      <c r="H301">
        <v>0.25531599360158</v>
      </c>
      <c r="I301">
        <v>0.151759328152373</v>
      </c>
      <c r="J301">
        <v>18.1716525863052</v>
      </c>
      <c r="K301">
        <v>2.85580122939788</v>
      </c>
    </row>
    <row r="302" spans="1:11">
      <c r="A302">
        <v>300</v>
      </c>
      <c r="B302">
        <v>10.4112725562053</v>
      </c>
      <c r="C302">
        <v>1364.23130023122</v>
      </c>
      <c r="D302">
        <v>0.423693585362344</v>
      </c>
      <c r="E302">
        <v>150.807481468219</v>
      </c>
      <c r="F302">
        <v>25.9190443253643</v>
      </c>
      <c r="G302">
        <v>3927.04181910806</v>
      </c>
      <c r="H302">
        <v>0.255305851938755</v>
      </c>
      <c r="I302">
        <v>0.15175762528356</v>
      </c>
      <c r="J302">
        <v>18.1730537804875</v>
      </c>
      <c r="K302">
        <v>2.85580122939788</v>
      </c>
    </row>
    <row r="303" spans="1:11">
      <c r="A303">
        <v>301</v>
      </c>
      <c r="B303">
        <v>10.4210497183472</v>
      </c>
      <c r="C303">
        <v>1364.86380899691</v>
      </c>
      <c r="D303">
        <v>0.423867863816664</v>
      </c>
      <c r="E303">
        <v>150.874797172407</v>
      </c>
      <c r="F303">
        <v>25.9067736360712</v>
      </c>
      <c r="G303">
        <v>3924.60303995935</v>
      </c>
      <c r="H303">
        <v>0.255284312611402</v>
      </c>
      <c r="I303">
        <v>0.151754008813899</v>
      </c>
      <c r="J303">
        <v>18.1731684647179</v>
      </c>
      <c r="K303">
        <v>2.85580122939788</v>
      </c>
    </row>
    <row r="304" spans="1:11">
      <c r="A304">
        <v>302</v>
      </c>
      <c r="B304">
        <v>10.4049651688406</v>
      </c>
      <c r="C304">
        <v>1363.34751514932</v>
      </c>
      <c r="D304">
        <v>0.423816314964345</v>
      </c>
      <c r="E304">
        <v>150.728410721172</v>
      </c>
      <c r="F304">
        <v>25.9337652613187</v>
      </c>
      <c r="G304">
        <v>3928.57399967686</v>
      </c>
      <c r="H304">
        <v>0.255244732332314</v>
      </c>
      <c r="I304">
        <v>0.151747363825379</v>
      </c>
      <c r="J304">
        <v>18.1707787215682</v>
      </c>
      <c r="K304">
        <v>2.85580122939788</v>
      </c>
    </row>
    <row r="305" spans="1:11">
      <c r="A305">
        <v>303</v>
      </c>
      <c r="B305">
        <v>10.4215771197377</v>
      </c>
      <c r="C305">
        <v>1364.92592266935</v>
      </c>
      <c r="D305">
        <v>0.423695505110711</v>
      </c>
      <c r="E305">
        <v>150.863818043427</v>
      </c>
      <c r="F305">
        <v>25.9094877583946</v>
      </c>
      <c r="G305">
        <v>3923.40768435307</v>
      </c>
      <c r="H305">
        <v>0.255265587624909</v>
      </c>
      <c r="I305">
        <v>0.151750865052142</v>
      </c>
      <c r="J305">
        <v>18.1753585415515</v>
      </c>
      <c r="K305">
        <v>2.85580122939788</v>
      </c>
    </row>
    <row r="306" spans="1:11">
      <c r="A306">
        <v>304</v>
      </c>
      <c r="B306">
        <v>10.4103719509431</v>
      </c>
      <c r="C306">
        <v>1363.21302301636</v>
      </c>
      <c r="D306">
        <v>0.423891215832284</v>
      </c>
      <c r="E306">
        <v>150.721631213454</v>
      </c>
      <c r="F306">
        <v>25.9436520978641</v>
      </c>
      <c r="G306">
        <v>3931.32408678998</v>
      </c>
      <c r="H306">
        <v>0.255193963629444</v>
      </c>
      <c r="I306">
        <v>0.151738841535742</v>
      </c>
      <c r="J306">
        <v>18.1696949966809</v>
      </c>
      <c r="K306">
        <v>2.85580122939788</v>
      </c>
    </row>
    <row r="307" spans="1:11">
      <c r="A307">
        <v>305</v>
      </c>
      <c r="B307">
        <v>10.4410308196303</v>
      </c>
      <c r="C307">
        <v>1368.06433720834</v>
      </c>
      <c r="D307">
        <v>0.424217641267692</v>
      </c>
      <c r="E307">
        <v>151.152820982313</v>
      </c>
      <c r="F307">
        <v>25.8414412902131</v>
      </c>
      <c r="G307">
        <v>3916.30667605242</v>
      </c>
      <c r="H307">
        <v>0.255359837138196</v>
      </c>
      <c r="I307">
        <v>0.151766690402114</v>
      </c>
      <c r="J307">
        <v>18.1825161531801</v>
      </c>
      <c r="K307">
        <v>2.85580122939788</v>
      </c>
    </row>
    <row r="308" spans="1:11">
      <c r="A308">
        <v>306</v>
      </c>
      <c r="B308">
        <v>10.3990067702976</v>
      </c>
      <c r="C308">
        <v>1362.36891116944</v>
      </c>
      <c r="D308">
        <v>0.423797702303791</v>
      </c>
      <c r="E308">
        <v>150.648316715166</v>
      </c>
      <c r="F308">
        <v>25.9559260996226</v>
      </c>
      <c r="G308">
        <v>3933.27577826469</v>
      </c>
      <c r="H308">
        <v>0.255199681542395</v>
      </c>
      <c r="I308">
        <v>0.151739801312552</v>
      </c>
      <c r="J308">
        <v>18.1673432073906</v>
      </c>
      <c r="K308">
        <v>2.85580122939788</v>
      </c>
    </row>
    <row r="309" spans="1:11">
      <c r="A309">
        <v>307</v>
      </c>
      <c r="B309">
        <v>10.384428757364</v>
      </c>
      <c r="C309">
        <v>1360.17295012901</v>
      </c>
      <c r="D309">
        <v>0.423827816791845</v>
      </c>
      <c r="E309">
        <v>150.466201082112</v>
      </c>
      <c r="F309">
        <v>25.986808006263</v>
      </c>
      <c r="G309">
        <v>3939.24127565252</v>
      </c>
      <c r="H309">
        <v>0.255175574067282</v>
      </c>
      <c r="I309">
        <v>0.151735754871584</v>
      </c>
      <c r="J309">
        <v>18.1594832890328</v>
      </c>
      <c r="K309">
        <v>2.85580122939788</v>
      </c>
    </row>
    <row r="310" spans="1:11">
      <c r="A310">
        <v>308</v>
      </c>
      <c r="B310">
        <v>10.4061557725207</v>
      </c>
      <c r="C310">
        <v>1363.97645877385</v>
      </c>
      <c r="D310">
        <v>0.423945486894881</v>
      </c>
      <c r="E310">
        <v>150.775994174233</v>
      </c>
      <c r="F310">
        <v>25.9228311986476</v>
      </c>
      <c r="G310">
        <v>3928.61062044031</v>
      </c>
      <c r="H310">
        <v>0.255262913555525</v>
      </c>
      <c r="I310">
        <v>0.151750416112741</v>
      </c>
      <c r="J310">
        <v>18.1739440131475</v>
      </c>
      <c r="K310">
        <v>2.85580122939788</v>
      </c>
    </row>
    <row r="311" spans="1:11">
      <c r="A311">
        <v>309</v>
      </c>
      <c r="B311">
        <v>10.405479450254</v>
      </c>
      <c r="C311">
        <v>1364.21355250869</v>
      </c>
      <c r="D311">
        <v>0.42378357596855</v>
      </c>
      <c r="E311">
        <v>150.800187814024</v>
      </c>
      <c r="F311">
        <v>25.9181347884303</v>
      </c>
      <c r="G311">
        <v>3923.07710163745</v>
      </c>
      <c r="H311">
        <v>0.255251311903769</v>
      </c>
      <c r="I311">
        <v>0.151748468394365</v>
      </c>
      <c r="J311">
        <v>18.1744158119224</v>
      </c>
      <c r="K311">
        <v>2.85580122939788</v>
      </c>
    </row>
    <row r="312" spans="1:11">
      <c r="A312">
        <v>310</v>
      </c>
      <c r="B312">
        <v>10.4277300815948</v>
      </c>
      <c r="C312">
        <v>1366.18377203579</v>
      </c>
      <c r="D312">
        <v>0.42378706144173</v>
      </c>
      <c r="E312">
        <v>150.986460175427</v>
      </c>
      <c r="F312">
        <v>25.8816882937794</v>
      </c>
      <c r="G312">
        <v>3920.68875869476</v>
      </c>
      <c r="H312">
        <v>0.255376143841201</v>
      </c>
      <c r="I312">
        <v>0.151769428871097</v>
      </c>
      <c r="J312">
        <v>18.17748264906</v>
      </c>
      <c r="K312">
        <v>2.85580122939788</v>
      </c>
    </row>
    <row r="313" spans="1:11">
      <c r="A313">
        <v>311</v>
      </c>
      <c r="B313">
        <v>10.4290876192708</v>
      </c>
      <c r="C313">
        <v>1364.14636303124</v>
      </c>
      <c r="D313">
        <v>0.423912832572982</v>
      </c>
      <c r="E313">
        <v>150.827315225717</v>
      </c>
      <c r="F313">
        <v>25.9258475645342</v>
      </c>
      <c r="G313">
        <v>3932.67483327682</v>
      </c>
      <c r="H313">
        <v>0.255286606769652</v>
      </c>
      <c r="I313">
        <v>0.151754393994419</v>
      </c>
      <c r="J313">
        <v>18.1682637732526</v>
      </c>
      <c r="K313">
        <v>2.85580122939788</v>
      </c>
    </row>
    <row r="314" spans="1:11">
      <c r="A314">
        <v>312</v>
      </c>
      <c r="B314">
        <v>10.4293402769935</v>
      </c>
      <c r="C314">
        <v>1363.73556771173</v>
      </c>
      <c r="D314">
        <v>0.423841221297858</v>
      </c>
      <c r="E314">
        <v>150.788543414606</v>
      </c>
      <c r="F314">
        <v>25.9358358228031</v>
      </c>
      <c r="G314">
        <v>3933.88901642359</v>
      </c>
      <c r="H314">
        <v>0.255262724294926</v>
      </c>
      <c r="I314">
        <v>0.151750384338622</v>
      </c>
      <c r="J314">
        <v>18.1674171214955</v>
      </c>
      <c r="K314">
        <v>2.85580122939788</v>
      </c>
    </row>
    <row r="315" spans="1:11">
      <c r="A315">
        <v>313</v>
      </c>
      <c r="B315">
        <v>10.4282021557624</v>
      </c>
      <c r="C315">
        <v>1363.75224265929</v>
      </c>
      <c r="D315">
        <v>0.424015666578229</v>
      </c>
      <c r="E315">
        <v>150.7976680056</v>
      </c>
      <c r="F315">
        <v>25.9316967364102</v>
      </c>
      <c r="G315">
        <v>3934.75274695314</v>
      </c>
      <c r="H315">
        <v>0.255267643000296</v>
      </c>
      <c r="I315">
        <v>0.15175121012364</v>
      </c>
      <c r="J315">
        <v>18.1664041751324</v>
      </c>
      <c r="K315">
        <v>2.85580122939788</v>
      </c>
    </row>
    <row r="316" spans="1:11">
      <c r="A316">
        <v>314</v>
      </c>
      <c r="B316">
        <v>10.4135285627261</v>
      </c>
      <c r="C316">
        <v>1362.22834229462</v>
      </c>
      <c r="D316">
        <v>0.423525450067353</v>
      </c>
      <c r="E316">
        <v>150.654908063315</v>
      </c>
      <c r="F316">
        <v>25.9674588181611</v>
      </c>
      <c r="G316">
        <v>3936.74535101266</v>
      </c>
      <c r="H316">
        <v>0.255218885026999</v>
      </c>
      <c r="I316">
        <v>0.151743024814766</v>
      </c>
      <c r="J316">
        <v>18.1634106079378</v>
      </c>
      <c r="K316">
        <v>2.85580122939788</v>
      </c>
    </row>
    <row r="317" spans="1:11">
      <c r="A317">
        <v>315</v>
      </c>
      <c r="B317">
        <v>10.4285333729521</v>
      </c>
      <c r="C317">
        <v>1364.09756022107</v>
      </c>
      <c r="D317">
        <v>0.423951981011272</v>
      </c>
      <c r="E317">
        <v>150.825566225101</v>
      </c>
      <c r="F317">
        <v>25.9245512856896</v>
      </c>
      <c r="G317">
        <v>3932.36222140035</v>
      </c>
      <c r="H317">
        <v>0.25527829189494</v>
      </c>
      <c r="I317">
        <v>0.151752997970119</v>
      </c>
      <c r="J317">
        <v>18.1677456789062</v>
      </c>
      <c r="K317">
        <v>2.85580122939788</v>
      </c>
    </row>
    <row r="318" spans="1:11">
      <c r="A318">
        <v>316</v>
      </c>
      <c r="B318">
        <v>10.4316308420594</v>
      </c>
      <c r="C318">
        <v>1364.01866796532</v>
      </c>
      <c r="D318">
        <v>0.424182454923135</v>
      </c>
      <c r="E318">
        <v>150.81406769933</v>
      </c>
      <c r="F318">
        <v>25.9249623975512</v>
      </c>
      <c r="G318">
        <v>3933.42481715335</v>
      </c>
      <c r="H318">
        <v>0.255228995923381</v>
      </c>
      <c r="I318">
        <v>0.151744722102572</v>
      </c>
      <c r="J318">
        <v>18.1681428464148</v>
      </c>
      <c r="K318">
        <v>2.85580122939788</v>
      </c>
    </row>
    <row r="319" spans="1:11">
      <c r="A319">
        <v>317</v>
      </c>
      <c r="B319">
        <v>10.4297417114707</v>
      </c>
      <c r="C319">
        <v>1364.18204610779</v>
      </c>
      <c r="D319">
        <v>0.423849034628443</v>
      </c>
      <c r="E319">
        <v>150.830667312734</v>
      </c>
      <c r="F319">
        <v>25.9270820118805</v>
      </c>
      <c r="G319">
        <v>3932.80424459794</v>
      </c>
      <c r="H319">
        <v>0.255287257129885</v>
      </c>
      <c r="I319">
        <v>0.151754503187902</v>
      </c>
      <c r="J319">
        <v>18.1683305699976</v>
      </c>
      <c r="K319">
        <v>2.85580122939788</v>
      </c>
    </row>
    <row r="320" spans="1:11">
      <c r="A320">
        <v>318</v>
      </c>
      <c r="B320">
        <v>10.4332898199725</v>
      </c>
      <c r="C320">
        <v>1364.60010097777</v>
      </c>
      <c r="D320">
        <v>0.424097271493932</v>
      </c>
      <c r="E320">
        <v>150.871777024965</v>
      </c>
      <c r="F320">
        <v>25.9143239501766</v>
      </c>
      <c r="G320">
        <v>3930.52551643518</v>
      </c>
      <c r="H320">
        <v>0.255294358153672</v>
      </c>
      <c r="I320">
        <v>0.151755695440944</v>
      </c>
      <c r="J320">
        <v>18.1688792145455</v>
      </c>
      <c r="K320">
        <v>2.85580122939788</v>
      </c>
    </row>
    <row r="321" spans="1:11">
      <c r="A321">
        <v>319</v>
      </c>
      <c r="B321">
        <v>10.44591013857</v>
      </c>
      <c r="C321">
        <v>1365.98190868589</v>
      </c>
      <c r="D321">
        <v>0.42410337330783</v>
      </c>
      <c r="E321">
        <v>150.998910306398</v>
      </c>
      <c r="F321">
        <v>25.8887461909097</v>
      </c>
      <c r="G321">
        <v>3926.01811085873</v>
      </c>
      <c r="H321">
        <v>0.255341012251702</v>
      </c>
      <c r="I321">
        <v>0.151763529197568</v>
      </c>
      <c r="J321">
        <v>18.1719006802363</v>
      </c>
      <c r="K321">
        <v>2.85580122939788</v>
      </c>
    </row>
    <row r="322" spans="1:11">
      <c r="A322">
        <v>320</v>
      </c>
      <c r="B322">
        <v>10.4380662978184</v>
      </c>
      <c r="C322">
        <v>1366.08320776583</v>
      </c>
      <c r="D322">
        <v>0.42411488081026</v>
      </c>
      <c r="E322">
        <v>151.002119575182</v>
      </c>
      <c r="F322">
        <v>25.8890535222055</v>
      </c>
      <c r="G322">
        <v>3928.32627427702</v>
      </c>
      <c r="H322">
        <v>0.255358159630496</v>
      </c>
      <c r="I322">
        <v>0.151766408696686</v>
      </c>
      <c r="J322">
        <v>18.1731755897012</v>
      </c>
      <c r="K322">
        <v>2.85580122939788</v>
      </c>
    </row>
    <row r="323" spans="1:11">
      <c r="A323">
        <v>321</v>
      </c>
      <c r="B323">
        <v>10.4336155717708</v>
      </c>
      <c r="C323">
        <v>1364.85529040214</v>
      </c>
      <c r="D323">
        <v>0.42415225656777</v>
      </c>
      <c r="E323">
        <v>150.889860307362</v>
      </c>
      <c r="F323">
        <v>25.9085677210439</v>
      </c>
      <c r="G323">
        <v>3929.96314446177</v>
      </c>
      <c r="H323">
        <v>0.255310578054069</v>
      </c>
      <c r="I323">
        <v>0.151758418831252</v>
      </c>
      <c r="J323">
        <v>18.1702833897096</v>
      </c>
      <c r="K323">
        <v>2.85580122939788</v>
      </c>
    </row>
    <row r="324" spans="1:11">
      <c r="A324">
        <v>322</v>
      </c>
      <c r="B324">
        <v>10.4423569608818</v>
      </c>
      <c r="C324">
        <v>1365.1974391081</v>
      </c>
      <c r="D324">
        <v>0.424042246497414</v>
      </c>
      <c r="E324">
        <v>150.930364380105</v>
      </c>
      <c r="F324">
        <v>25.9055553423283</v>
      </c>
      <c r="G324">
        <v>3929.92821746337</v>
      </c>
      <c r="H324">
        <v>0.255332837860149</v>
      </c>
      <c r="I324">
        <v>0.151762156549526</v>
      </c>
      <c r="J324">
        <v>18.1695423015241</v>
      </c>
      <c r="K324">
        <v>2.85580122939788</v>
      </c>
    </row>
    <row r="325" spans="1:11">
      <c r="A325">
        <v>323</v>
      </c>
      <c r="B325">
        <v>10.4387124018267</v>
      </c>
      <c r="C325">
        <v>1365.70967477253</v>
      </c>
      <c r="D325">
        <v>0.424042873023368</v>
      </c>
      <c r="E325">
        <v>150.968425319487</v>
      </c>
      <c r="F325">
        <v>25.8931469128546</v>
      </c>
      <c r="G325">
        <v>3926.75165579899</v>
      </c>
      <c r="H325">
        <v>0.255354523096526</v>
      </c>
      <c r="I325">
        <v>0.151765798014713</v>
      </c>
      <c r="J325">
        <v>18.1722084434794</v>
      </c>
      <c r="K325">
        <v>2.85580122939788</v>
      </c>
    </row>
    <row r="326" spans="1:11">
      <c r="A326">
        <v>324</v>
      </c>
      <c r="B326">
        <v>10.4132895214125</v>
      </c>
      <c r="C326">
        <v>1362.19481163893</v>
      </c>
      <c r="D326">
        <v>0.424047307554012</v>
      </c>
      <c r="E326">
        <v>150.652277263774</v>
      </c>
      <c r="F326">
        <v>25.9600960018316</v>
      </c>
      <c r="G326">
        <v>3937.70803053974</v>
      </c>
      <c r="H326">
        <v>0.255202313280619</v>
      </c>
      <c r="I326">
        <v>0.151740243066561</v>
      </c>
      <c r="J326">
        <v>18.1633558271792</v>
      </c>
      <c r="K326">
        <v>2.85580122939788</v>
      </c>
    </row>
    <row r="327" spans="1:11">
      <c r="A327">
        <v>325</v>
      </c>
      <c r="B327">
        <v>10.4138977640109</v>
      </c>
      <c r="C327">
        <v>1362.46950914306</v>
      </c>
      <c r="D327">
        <v>0.424047680796919</v>
      </c>
      <c r="E327">
        <v>150.676357913573</v>
      </c>
      <c r="F327">
        <v>25.9546888200994</v>
      </c>
      <c r="G327">
        <v>3936.29529600901</v>
      </c>
      <c r="H327">
        <v>0.255201937724344</v>
      </c>
      <c r="I327">
        <v>0.15174018002685</v>
      </c>
      <c r="J327">
        <v>18.1641812770436</v>
      </c>
      <c r="K327">
        <v>2.85580122939788</v>
      </c>
    </row>
    <row r="328" spans="1:11">
      <c r="A328">
        <v>326</v>
      </c>
      <c r="B328">
        <v>10.4105568666273</v>
      </c>
      <c r="C328">
        <v>1361.60663473217</v>
      </c>
      <c r="D328">
        <v>0.424136346315674</v>
      </c>
      <c r="E328">
        <v>150.604888686407</v>
      </c>
      <c r="F328">
        <v>25.9718832120339</v>
      </c>
      <c r="G328">
        <v>3938.99075633556</v>
      </c>
      <c r="H328">
        <v>0.255131519306897</v>
      </c>
      <c r="I328">
        <v>0.151728360986571</v>
      </c>
      <c r="J328">
        <v>18.1610917951671</v>
      </c>
      <c r="K328">
        <v>2.85580122939788</v>
      </c>
    </row>
    <row r="329" spans="1:11">
      <c r="A329">
        <v>327</v>
      </c>
      <c r="B329">
        <v>10.4100284387244</v>
      </c>
      <c r="C329">
        <v>1362.3586182034</v>
      </c>
      <c r="D329">
        <v>0.424044987016176</v>
      </c>
      <c r="E329">
        <v>150.662523778919</v>
      </c>
      <c r="F329">
        <v>25.9556985116986</v>
      </c>
      <c r="G329">
        <v>3935.23381526244</v>
      </c>
      <c r="H329">
        <v>0.255188945762171</v>
      </c>
      <c r="I329">
        <v>0.151737999277391</v>
      </c>
      <c r="J329">
        <v>18.1645932759406</v>
      </c>
      <c r="K329">
        <v>2.85580122939788</v>
      </c>
    </row>
    <row r="330" spans="1:11">
      <c r="A330">
        <v>328</v>
      </c>
      <c r="B330">
        <v>10.4094302835271</v>
      </c>
      <c r="C330">
        <v>1361.72316637351</v>
      </c>
      <c r="D330">
        <v>0.424002309424927</v>
      </c>
      <c r="E330">
        <v>150.610274178358</v>
      </c>
      <c r="F330">
        <v>25.9701550003497</v>
      </c>
      <c r="G330">
        <v>3938.31366172098</v>
      </c>
      <c r="H330">
        <v>0.255178038677331</v>
      </c>
      <c r="I330">
        <v>0.15173616854392</v>
      </c>
      <c r="J330">
        <v>18.16220305871</v>
      </c>
      <c r="K330">
        <v>2.85580122939788</v>
      </c>
    </row>
    <row r="331" spans="1:11">
      <c r="A331">
        <v>329</v>
      </c>
      <c r="B331">
        <v>10.4132604559179</v>
      </c>
      <c r="C331">
        <v>1362.39068250736</v>
      </c>
      <c r="D331">
        <v>0.424081073277427</v>
      </c>
      <c r="E331">
        <v>150.672284945537</v>
      </c>
      <c r="F331">
        <v>25.9555167236438</v>
      </c>
      <c r="G331">
        <v>3936.82048273761</v>
      </c>
      <c r="H331">
        <v>0.255203335178757</v>
      </c>
      <c r="I331">
        <v>0.151740414599549</v>
      </c>
      <c r="J331">
        <v>18.163621456672</v>
      </c>
      <c r="K331">
        <v>2.85580122939788</v>
      </c>
    </row>
    <row r="332" spans="1:11">
      <c r="A332">
        <v>330</v>
      </c>
      <c r="B332">
        <v>10.4182671141034</v>
      </c>
      <c r="C332">
        <v>1362.63706151723</v>
      </c>
      <c r="D332">
        <v>0.424000133118554</v>
      </c>
      <c r="E332">
        <v>150.693229251164</v>
      </c>
      <c r="F332">
        <v>25.9519979961741</v>
      </c>
      <c r="G332">
        <v>3934.97739423072</v>
      </c>
      <c r="H332">
        <v>0.255198855626026</v>
      </c>
      <c r="I332">
        <v>0.151739662677907</v>
      </c>
      <c r="J332">
        <v>18.1641525807477</v>
      </c>
      <c r="K332">
        <v>2.85580122939788</v>
      </c>
    </row>
    <row r="333" spans="1:11">
      <c r="A333">
        <v>331</v>
      </c>
      <c r="B333">
        <v>10.4075700168534</v>
      </c>
      <c r="C333">
        <v>1361.32543609</v>
      </c>
      <c r="D333">
        <v>0.42392172658025</v>
      </c>
      <c r="E333">
        <v>150.573892649653</v>
      </c>
      <c r="F333">
        <v>25.9785259760031</v>
      </c>
      <c r="G333">
        <v>3938.79857174242</v>
      </c>
      <c r="H333">
        <v>0.25514810820776</v>
      </c>
      <c r="I333">
        <v>0.151731145059982</v>
      </c>
      <c r="J333">
        <v>18.1611000323683</v>
      </c>
      <c r="K333">
        <v>2.85580122939788</v>
      </c>
    </row>
    <row r="334" spans="1:11">
      <c r="A334">
        <v>332</v>
      </c>
      <c r="B334">
        <v>10.4164836502854</v>
      </c>
      <c r="C334">
        <v>1362.6538805166</v>
      </c>
      <c r="D334">
        <v>0.424091423841582</v>
      </c>
      <c r="E334">
        <v>150.690844149692</v>
      </c>
      <c r="F334">
        <v>25.9504815969627</v>
      </c>
      <c r="G334">
        <v>3934.79987764251</v>
      </c>
      <c r="H334">
        <v>0.255165332695655</v>
      </c>
      <c r="I334">
        <v>0.151734035939852</v>
      </c>
      <c r="J334">
        <v>18.1647398643312</v>
      </c>
      <c r="K334">
        <v>2.85580122939788</v>
      </c>
    </row>
    <row r="335" spans="1:11">
      <c r="A335">
        <v>333</v>
      </c>
      <c r="B335">
        <v>10.4101484569045</v>
      </c>
      <c r="C335">
        <v>1361.70415573169</v>
      </c>
      <c r="D335">
        <v>0.424069587233138</v>
      </c>
      <c r="E335">
        <v>150.611759387364</v>
      </c>
      <c r="F335">
        <v>25.9662959555356</v>
      </c>
      <c r="G335">
        <v>3937.46065800161</v>
      </c>
      <c r="H335">
        <v>0.255144702657489</v>
      </c>
      <c r="I335">
        <v>0.151730573504466</v>
      </c>
      <c r="J335">
        <v>18.161405036137</v>
      </c>
      <c r="K335">
        <v>2.85580122939788</v>
      </c>
    </row>
    <row r="336" spans="1:11">
      <c r="A336">
        <v>334</v>
      </c>
      <c r="B336">
        <v>10.3975739363612</v>
      </c>
      <c r="C336">
        <v>1360.41543283939</v>
      </c>
      <c r="D336">
        <v>0.424158635831663</v>
      </c>
      <c r="E336">
        <v>150.48905945991</v>
      </c>
      <c r="F336">
        <v>25.9880981066011</v>
      </c>
      <c r="G336">
        <v>3942.03446601549</v>
      </c>
      <c r="H336">
        <v>0.25510786466392</v>
      </c>
      <c r="I336">
        <v>0.151724391312216</v>
      </c>
      <c r="J336">
        <v>18.1592685863661</v>
      </c>
      <c r="K336">
        <v>2.85580122939788</v>
      </c>
    </row>
    <row r="337" spans="1:11">
      <c r="A337">
        <v>335</v>
      </c>
      <c r="B337">
        <v>10.4176690104587</v>
      </c>
      <c r="C337">
        <v>1362.60172571878</v>
      </c>
      <c r="D337">
        <v>0.42406311645241</v>
      </c>
      <c r="E337">
        <v>150.693826008939</v>
      </c>
      <c r="F337">
        <v>25.950020287217</v>
      </c>
      <c r="G337">
        <v>3935.1316336565</v>
      </c>
      <c r="H337">
        <v>0.255184575132135</v>
      </c>
      <c r="I337">
        <v>0.151737265668698</v>
      </c>
      <c r="J337">
        <v>18.1634821609715</v>
      </c>
      <c r="K337">
        <v>2.85580122939788</v>
      </c>
    </row>
    <row r="338" spans="1:11">
      <c r="A338">
        <v>336</v>
      </c>
      <c r="B338">
        <v>10.41582636652</v>
      </c>
      <c r="C338">
        <v>1362.49118468047</v>
      </c>
      <c r="D338">
        <v>0.424014064996587</v>
      </c>
      <c r="E338">
        <v>150.680377751956</v>
      </c>
      <c r="F338">
        <v>25.9483995873752</v>
      </c>
      <c r="G338">
        <v>3933.89946631968</v>
      </c>
      <c r="H338">
        <v>0.255212969627863</v>
      </c>
      <c r="I338">
        <v>0.151742031835686</v>
      </c>
      <c r="J338">
        <v>18.1635778048199</v>
      </c>
      <c r="K338">
        <v>2.85580122939788</v>
      </c>
    </row>
    <row r="339" spans="1:11">
      <c r="A339">
        <v>337</v>
      </c>
      <c r="B339">
        <v>10.4091637867133</v>
      </c>
      <c r="C339">
        <v>1361.54579534268</v>
      </c>
      <c r="D339">
        <v>0.424122675240096</v>
      </c>
      <c r="E339">
        <v>150.598891676527</v>
      </c>
      <c r="F339">
        <v>25.9688661817329</v>
      </c>
      <c r="G339">
        <v>3937.40718953114</v>
      </c>
      <c r="H339">
        <v>0.255123247655842</v>
      </c>
      <c r="I339">
        <v>0.151726972824775</v>
      </c>
      <c r="J339">
        <v>18.1608428033132</v>
      </c>
      <c r="K339">
        <v>2.85580122939788</v>
      </c>
    </row>
    <row r="340" spans="1:11">
      <c r="A340">
        <v>338</v>
      </c>
      <c r="B340">
        <v>10.4060332225224</v>
      </c>
      <c r="C340">
        <v>1361.51836434034</v>
      </c>
      <c r="D340">
        <v>0.423964790436615</v>
      </c>
      <c r="E340">
        <v>150.591634283686</v>
      </c>
      <c r="F340">
        <v>25.9672852876778</v>
      </c>
      <c r="G340">
        <v>3936.57762458434</v>
      </c>
      <c r="H340">
        <v>0.255167643733038</v>
      </c>
      <c r="I340">
        <v>0.151734423824535</v>
      </c>
      <c r="J340">
        <v>18.1614048092636</v>
      </c>
      <c r="K340">
        <v>2.85580122939788</v>
      </c>
    </row>
    <row r="341" spans="1:11">
      <c r="A341">
        <v>339</v>
      </c>
      <c r="B341">
        <v>10.4101502130951</v>
      </c>
      <c r="C341">
        <v>1361.81724181127</v>
      </c>
      <c r="D341">
        <v>0.42399835497206</v>
      </c>
      <c r="E341">
        <v>150.617587811761</v>
      </c>
      <c r="F341">
        <v>25.9629340820182</v>
      </c>
      <c r="G341">
        <v>3935.95566300581</v>
      </c>
      <c r="H341">
        <v>0.255165701183785</v>
      </c>
      <c r="I341">
        <v>0.151734097786758</v>
      </c>
      <c r="J341">
        <v>18.1622424738376</v>
      </c>
      <c r="K341">
        <v>2.85580122939788</v>
      </c>
    </row>
    <row r="342" spans="1:11">
      <c r="A342">
        <v>340</v>
      </c>
      <c r="B342">
        <v>10.3937362587106</v>
      </c>
      <c r="C342">
        <v>1359.52852880178</v>
      </c>
      <c r="D342">
        <v>0.42395771410394</v>
      </c>
      <c r="E342">
        <v>150.416507770978</v>
      </c>
      <c r="F342">
        <v>26.0083521617711</v>
      </c>
      <c r="G342">
        <v>3943.48461609806</v>
      </c>
      <c r="H342">
        <v>0.255078223014232</v>
      </c>
      <c r="I342">
        <v>0.151719417283492</v>
      </c>
      <c r="J342">
        <v>18.1558792048982</v>
      </c>
      <c r="K342">
        <v>2.85580122939788</v>
      </c>
    </row>
    <row r="343" spans="1:11">
      <c r="A343">
        <v>341</v>
      </c>
      <c r="B343">
        <v>10.3985941557477</v>
      </c>
      <c r="C343">
        <v>1359.61402400694</v>
      </c>
      <c r="D343">
        <v>0.423984466876804</v>
      </c>
      <c r="E343">
        <v>150.429796806562</v>
      </c>
      <c r="F343">
        <v>26.0076927822745</v>
      </c>
      <c r="G343">
        <v>3944.63067042226</v>
      </c>
      <c r="H343">
        <v>0.255086906222324</v>
      </c>
      <c r="I343">
        <v>0.151720874329683</v>
      </c>
      <c r="J343">
        <v>18.155130511503</v>
      </c>
      <c r="K343">
        <v>2.85580122939788</v>
      </c>
    </row>
    <row r="344" spans="1:11">
      <c r="A344">
        <v>342</v>
      </c>
      <c r="B344">
        <v>10.390327648296</v>
      </c>
      <c r="C344">
        <v>1358.78659927276</v>
      </c>
      <c r="D344">
        <v>0.424231007965798</v>
      </c>
      <c r="E344">
        <v>150.346552918444</v>
      </c>
      <c r="F344">
        <v>26.0179898518084</v>
      </c>
      <c r="G344">
        <v>3945.40415616041</v>
      </c>
      <c r="H344">
        <v>0.254996290540478</v>
      </c>
      <c r="I344">
        <v>0.151705670731072</v>
      </c>
      <c r="J344">
        <v>18.1544431360345</v>
      </c>
      <c r="K344">
        <v>2.85580122939788</v>
      </c>
    </row>
    <row r="345" spans="1:11">
      <c r="A345">
        <v>343</v>
      </c>
      <c r="B345">
        <v>10.3898571334919</v>
      </c>
      <c r="C345">
        <v>1359.20434148389</v>
      </c>
      <c r="D345">
        <v>0.423891619514033</v>
      </c>
      <c r="E345">
        <v>150.388323608612</v>
      </c>
      <c r="F345">
        <v>26.0148650711343</v>
      </c>
      <c r="G345">
        <v>3944.032942718</v>
      </c>
      <c r="H345">
        <v>0.255070617381759</v>
      </c>
      <c r="I345">
        <v>0.151718141084224</v>
      </c>
      <c r="J345">
        <v>18.1549492903072</v>
      </c>
      <c r="K345">
        <v>2.85580122939788</v>
      </c>
    </row>
    <row r="346" spans="1:11">
      <c r="A346">
        <v>344</v>
      </c>
      <c r="B346">
        <v>10.377821459115</v>
      </c>
      <c r="C346">
        <v>1357.3768902786</v>
      </c>
      <c r="D346">
        <v>0.423596441137407</v>
      </c>
      <c r="E346">
        <v>150.221928186853</v>
      </c>
      <c r="F346">
        <v>26.0545366089816</v>
      </c>
      <c r="G346">
        <v>3948.33602387884</v>
      </c>
      <c r="H346">
        <v>0.254995723511979</v>
      </c>
      <c r="I346">
        <v>0.151705575606619</v>
      </c>
      <c r="J346">
        <v>18.1505352578682</v>
      </c>
      <c r="K346">
        <v>2.85580122939788</v>
      </c>
    </row>
    <row r="347" spans="1:11">
      <c r="A347">
        <v>345</v>
      </c>
      <c r="B347">
        <v>10.3937998828899</v>
      </c>
      <c r="C347">
        <v>1359.35340259132</v>
      </c>
      <c r="D347">
        <v>0.423980703607422</v>
      </c>
      <c r="E347">
        <v>150.401719105544</v>
      </c>
      <c r="F347">
        <v>26.012671298785</v>
      </c>
      <c r="G347">
        <v>3944.91909503717</v>
      </c>
      <c r="H347">
        <v>0.255074815578655</v>
      </c>
      <c r="I347">
        <v>0.151718845524011</v>
      </c>
      <c r="J347">
        <v>18.1552931842478</v>
      </c>
      <c r="K347">
        <v>2.85580122939788</v>
      </c>
    </row>
    <row r="348" spans="1:11">
      <c r="A348">
        <v>346</v>
      </c>
      <c r="B348">
        <v>10.3846961701919</v>
      </c>
      <c r="C348">
        <v>1358.02554531738</v>
      </c>
      <c r="D348">
        <v>0.42418407486</v>
      </c>
      <c r="E348">
        <v>150.292405871233</v>
      </c>
      <c r="F348">
        <v>26.0302611679084</v>
      </c>
      <c r="G348">
        <v>3948.26788825393</v>
      </c>
      <c r="H348">
        <v>0.255004915637203</v>
      </c>
      <c r="I348">
        <v>0.151707117692264</v>
      </c>
      <c r="J348">
        <v>18.1504199349007</v>
      </c>
      <c r="K348">
        <v>2.85580122939788</v>
      </c>
    </row>
    <row r="349" spans="1:11">
      <c r="A349">
        <v>347</v>
      </c>
      <c r="B349">
        <v>10.3927375712849</v>
      </c>
      <c r="C349">
        <v>1359.44703616137</v>
      </c>
      <c r="D349">
        <v>0.424002081134647</v>
      </c>
      <c r="E349">
        <v>150.408659941598</v>
      </c>
      <c r="F349">
        <v>26.0083235804537</v>
      </c>
      <c r="G349">
        <v>3943.58608234198</v>
      </c>
      <c r="H349">
        <v>0.255076811724498</v>
      </c>
      <c r="I349">
        <v>0.151719180471809</v>
      </c>
      <c r="J349">
        <v>18.1557515375379</v>
      </c>
      <c r="K349">
        <v>2.85580122939788</v>
      </c>
    </row>
    <row r="350" spans="1:11">
      <c r="A350">
        <v>348</v>
      </c>
      <c r="B350">
        <v>10.3808683855769</v>
      </c>
      <c r="C350">
        <v>1358.10875891967</v>
      </c>
      <c r="D350">
        <v>0.42372508830537</v>
      </c>
      <c r="E350">
        <v>150.282688234193</v>
      </c>
      <c r="F350">
        <v>26.0379158310478</v>
      </c>
      <c r="G350">
        <v>3947.74272600309</v>
      </c>
      <c r="H350">
        <v>0.255031680573066</v>
      </c>
      <c r="I350">
        <v>0.151711608048052</v>
      </c>
      <c r="J350">
        <v>18.1531908372804</v>
      </c>
      <c r="K350">
        <v>2.85580122939788</v>
      </c>
    </row>
    <row r="351" spans="1:11">
      <c r="A351">
        <v>349</v>
      </c>
      <c r="B351">
        <v>10.390454349672</v>
      </c>
      <c r="C351">
        <v>1359.53866436915</v>
      </c>
      <c r="D351">
        <v>0.423985456816197</v>
      </c>
      <c r="E351">
        <v>150.414559050969</v>
      </c>
      <c r="F351">
        <v>26.0075995456395</v>
      </c>
      <c r="G351">
        <v>3943.43446572023</v>
      </c>
      <c r="H351">
        <v>0.255073308481684</v>
      </c>
      <c r="I351">
        <v>0.151718592638518</v>
      </c>
      <c r="J351">
        <v>18.1564109250018</v>
      </c>
      <c r="K351">
        <v>2.85580122939788</v>
      </c>
    </row>
    <row r="352" spans="1:11">
      <c r="A352">
        <v>350</v>
      </c>
      <c r="B352">
        <v>10.3948715157557</v>
      </c>
      <c r="C352">
        <v>1360.33761399919</v>
      </c>
      <c r="D352">
        <v>0.423915980526181</v>
      </c>
      <c r="E352">
        <v>150.486514597435</v>
      </c>
      <c r="F352">
        <v>25.9956948403355</v>
      </c>
      <c r="G352">
        <v>3942.79131223476</v>
      </c>
      <c r="H352">
        <v>0.25512166033151</v>
      </c>
      <c r="I352">
        <v>0.151726706441145</v>
      </c>
      <c r="J352">
        <v>18.1583962428824</v>
      </c>
      <c r="K352">
        <v>2.85580122939788</v>
      </c>
    </row>
    <row r="353" spans="1:11">
      <c r="A353">
        <v>351</v>
      </c>
      <c r="B353">
        <v>10.3910897113551</v>
      </c>
      <c r="C353">
        <v>1358.73028437821</v>
      </c>
      <c r="D353">
        <v>0.424012463232273</v>
      </c>
      <c r="E353">
        <v>150.348353435699</v>
      </c>
      <c r="F353">
        <v>26.023888846856</v>
      </c>
      <c r="G353">
        <v>3946.27866223359</v>
      </c>
      <c r="H353">
        <v>0.255029035878009</v>
      </c>
      <c r="I353">
        <v>0.15171116433225</v>
      </c>
      <c r="J353">
        <v>18.153237711565</v>
      </c>
      <c r="K353">
        <v>2.85580122939788</v>
      </c>
    </row>
    <row r="354" spans="1:11">
      <c r="A354">
        <v>352</v>
      </c>
      <c r="B354">
        <v>10.4144148442515</v>
      </c>
      <c r="C354">
        <v>1362.18213084485</v>
      </c>
      <c r="D354">
        <v>0.423893027621561</v>
      </c>
      <c r="E354">
        <v>150.655934903802</v>
      </c>
      <c r="F354">
        <v>25.957988314774</v>
      </c>
      <c r="G354">
        <v>3933.7023715398</v>
      </c>
      <c r="H354">
        <v>0.255179241955357</v>
      </c>
      <c r="I354">
        <v>0.151736370509094</v>
      </c>
      <c r="J354">
        <v>18.1624810518926</v>
      </c>
      <c r="K354">
        <v>2.85580122939788</v>
      </c>
    </row>
    <row r="355" spans="1:11">
      <c r="A355">
        <v>353</v>
      </c>
      <c r="B355">
        <v>10.3929574375118</v>
      </c>
      <c r="C355">
        <v>1359.13711521151</v>
      </c>
      <c r="D355">
        <v>0.423924253692902</v>
      </c>
      <c r="E355">
        <v>150.386941819234</v>
      </c>
      <c r="F355">
        <v>26.0168329727071</v>
      </c>
      <c r="G355">
        <v>3944.57558422239</v>
      </c>
      <c r="H355">
        <v>0.255050426180526</v>
      </c>
      <c r="I355">
        <v>0.151714753201841</v>
      </c>
      <c r="J355">
        <v>18.1540131974123</v>
      </c>
      <c r="K355">
        <v>2.85580122939788</v>
      </c>
    </row>
    <row r="356" spans="1:11">
      <c r="A356">
        <v>354</v>
      </c>
      <c r="B356">
        <v>10.3898699384935</v>
      </c>
      <c r="C356">
        <v>1358.88581145949</v>
      </c>
      <c r="D356">
        <v>0.424070944017427</v>
      </c>
      <c r="E356">
        <v>150.359269717187</v>
      </c>
      <c r="F356">
        <v>26.020331746008</v>
      </c>
      <c r="G356">
        <v>3945.5255297852</v>
      </c>
      <c r="H356">
        <v>0.255026821453776</v>
      </c>
      <c r="I356">
        <v>0.151710792808016</v>
      </c>
      <c r="J356">
        <v>18.1542076286534</v>
      </c>
      <c r="K356">
        <v>2.85580122939788</v>
      </c>
    </row>
    <row r="357" spans="1:11">
      <c r="A357">
        <v>355</v>
      </c>
      <c r="B357">
        <v>10.4025954857094</v>
      </c>
      <c r="C357">
        <v>1360.64569494224</v>
      </c>
      <c r="D357">
        <v>0.423991830955409</v>
      </c>
      <c r="E357">
        <v>150.517963265022</v>
      </c>
      <c r="F357">
        <v>25.986622413081</v>
      </c>
      <c r="G357">
        <v>3940.27766241089</v>
      </c>
      <c r="H357">
        <v>0.255119657245579</v>
      </c>
      <c r="I357">
        <v>0.1517263702864</v>
      </c>
      <c r="J357">
        <v>18.1585102894609</v>
      </c>
      <c r="K357">
        <v>2.85580122939788</v>
      </c>
    </row>
    <row r="358" spans="1:11">
      <c r="A358">
        <v>356</v>
      </c>
      <c r="B358">
        <v>10.4127274745207</v>
      </c>
      <c r="C358">
        <v>1361.81479733783</v>
      </c>
      <c r="D358">
        <v>0.423988300238447</v>
      </c>
      <c r="E358">
        <v>150.62501434478</v>
      </c>
      <c r="F358">
        <v>25.9648885078992</v>
      </c>
      <c r="G358">
        <v>3936.31762095891</v>
      </c>
      <c r="H358">
        <v>0.255168426281008</v>
      </c>
      <c r="I358">
        <v>0.151734555168015</v>
      </c>
      <c r="J358">
        <v>18.1611904126514</v>
      </c>
      <c r="K358">
        <v>2.85580122939788</v>
      </c>
    </row>
    <row r="359" spans="1:11">
      <c r="A359">
        <v>357</v>
      </c>
      <c r="B359">
        <v>10.4151572556595</v>
      </c>
      <c r="C359">
        <v>1361.84057253123</v>
      </c>
      <c r="D359">
        <v>0.424014257712208</v>
      </c>
      <c r="E359">
        <v>150.632201930711</v>
      </c>
      <c r="F359">
        <v>25.9647300021622</v>
      </c>
      <c r="G359">
        <v>3937.50889284676</v>
      </c>
      <c r="H359">
        <v>0.255178847320427</v>
      </c>
      <c r="I359">
        <v>0.1517363042712</v>
      </c>
      <c r="J359">
        <v>18.1605082693736</v>
      </c>
      <c r="K359">
        <v>2.85580122939788</v>
      </c>
    </row>
    <row r="360" spans="1:11">
      <c r="A360">
        <v>358</v>
      </c>
      <c r="B360">
        <v>10.4043945871361</v>
      </c>
      <c r="C360">
        <v>1361.63565132545</v>
      </c>
      <c r="D360">
        <v>0.424001237834826</v>
      </c>
      <c r="E360">
        <v>150.603344902387</v>
      </c>
      <c r="F360">
        <v>25.9646408430806</v>
      </c>
      <c r="G360">
        <v>3934.49286489695</v>
      </c>
      <c r="H360">
        <v>0.255161941895393</v>
      </c>
      <c r="I360">
        <v>0.151733466832253</v>
      </c>
      <c r="J360">
        <v>18.1618937592584</v>
      </c>
      <c r="K360">
        <v>2.85580122939788</v>
      </c>
    </row>
    <row r="361" spans="1:11">
      <c r="A361">
        <v>359</v>
      </c>
      <c r="B361">
        <v>10.4145832008488</v>
      </c>
      <c r="C361">
        <v>1361.78002466342</v>
      </c>
      <c r="D361">
        <v>0.423966780565808</v>
      </c>
      <c r="E361">
        <v>150.622965640594</v>
      </c>
      <c r="F361">
        <v>25.9658541723864</v>
      </c>
      <c r="G361">
        <v>3936.32545307265</v>
      </c>
      <c r="H361">
        <v>0.255167211792078</v>
      </c>
      <c r="I361">
        <v>0.151734351327341</v>
      </c>
      <c r="J361">
        <v>18.1608435143694</v>
      </c>
      <c r="K361">
        <v>2.85580122939788</v>
      </c>
    </row>
    <row r="362" spans="1:11">
      <c r="A362">
        <v>360</v>
      </c>
      <c r="B362">
        <v>10.4092272080539</v>
      </c>
      <c r="C362">
        <v>1361.26855034878</v>
      </c>
      <c r="D362">
        <v>0.423999412542695</v>
      </c>
      <c r="E362">
        <v>150.575048344625</v>
      </c>
      <c r="F362">
        <v>25.975122742729</v>
      </c>
      <c r="G362">
        <v>3939.14801340286</v>
      </c>
      <c r="H362">
        <v>0.255173024933983</v>
      </c>
      <c r="I362">
        <v>0.151735327015465</v>
      </c>
      <c r="J362">
        <v>18.1599499716627</v>
      </c>
      <c r="K362">
        <v>2.85580122939788</v>
      </c>
    </row>
    <row r="363" spans="1:11">
      <c r="A363">
        <v>361</v>
      </c>
      <c r="B363">
        <v>10.4039813994577</v>
      </c>
      <c r="C363">
        <v>1360.81481283897</v>
      </c>
      <c r="D363">
        <v>0.42395852337091</v>
      </c>
      <c r="E363">
        <v>150.532725236831</v>
      </c>
      <c r="F363">
        <v>25.9847365374481</v>
      </c>
      <c r="G363">
        <v>3939.22273696497</v>
      </c>
      <c r="H363">
        <v>0.255118448635627</v>
      </c>
      <c r="I363">
        <v>0.151726167460286</v>
      </c>
      <c r="J363">
        <v>18.1590453340209</v>
      </c>
      <c r="K363">
        <v>2.85580122939788</v>
      </c>
    </row>
    <row r="364" spans="1:11">
      <c r="A364">
        <v>362</v>
      </c>
      <c r="B364">
        <v>10.3987170695638</v>
      </c>
      <c r="C364">
        <v>1360.21221789345</v>
      </c>
      <c r="D364">
        <v>0.423790561131609</v>
      </c>
      <c r="E364">
        <v>150.478657147163</v>
      </c>
      <c r="F364">
        <v>25.9975058033886</v>
      </c>
      <c r="G364">
        <v>3940.48481603813</v>
      </c>
      <c r="H364">
        <v>0.255141119344703</v>
      </c>
      <c r="I364">
        <v>0.151729972120875</v>
      </c>
      <c r="J364">
        <v>18.1576151002847</v>
      </c>
      <c r="K364">
        <v>2.85580122939788</v>
      </c>
    </row>
    <row r="365" spans="1:11">
      <c r="A365">
        <v>363</v>
      </c>
      <c r="B365">
        <v>10.4152102259477</v>
      </c>
      <c r="C365">
        <v>1362.28919747237</v>
      </c>
      <c r="D365">
        <v>0.423949545351881</v>
      </c>
      <c r="E365">
        <v>150.664028399753</v>
      </c>
      <c r="F365">
        <v>25.9546277929242</v>
      </c>
      <c r="G365">
        <v>3934.14579107518</v>
      </c>
      <c r="H365">
        <v>0.255208072811057</v>
      </c>
      <c r="I365">
        <v>0.151741209851807</v>
      </c>
      <c r="J365">
        <v>18.162905528429</v>
      </c>
      <c r="K365">
        <v>2.85580122939788</v>
      </c>
    </row>
    <row r="366" spans="1:11">
      <c r="A366">
        <v>364</v>
      </c>
      <c r="B366">
        <v>10.4175761325033</v>
      </c>
      <c r="C366">
        <v>1362.59265542081</v>
      </c>
      <c r="D366">
        <v>0.423973870541887</v>
      </c>
      <c r="E366">
        <v>150.698288673669</v>
      </c>
      <c r="F366">
        <v>25.9484329851782</v>
      </c>
      <c r="G366">
        <v>3933.59599650814</v>
      </c>
      <c r="H366">
        <v>0.255199192673732</v>
      </c>
      <c r="I366">
        <v>0.151739719253196</v>
      </c>
      <c r="J366">
        <v>18.1625723937819</v>
      </c>
      <c r="K366">
        <v>2.85580122939788</v>
      </c>
    </row>
    <row r="367" spans="1:11">
      <c r="A367">
        <v>365</v>
      </c>
      <c r="B367">
        <v>10.4043537373663</v>
      </c>
      <c r="C367">
        <v>1360.86399758713</v>
      </c>
      <c r="D367">
        <v>0.424015972384336</v>
      </c>
      <c r="E367">
        <v>150.537348741375</v>
      </c>
      <c r="F367">
        <v>25.9814184826699</v>
      </c>
      <c r="G367">
        <v>3939.53888390378</v>
      </c>
      <c r="H367">
        <v>0.255141261953554</v>
      </c>
      <c r="I367">
        <v>0.151729996054652</v>
      </c>
      <c r="J367">
        <v>18.1591425929616</v>
      </c>
      <c r="K367">
        <v>2.85580122939788</v>
      </c>
    </row>
    <row r="368" spans="1:11">
      <c r="A368">
        <v>366</v>
      </c>
      <c r="B368">
        <v>10.4087218622325</v>
      </c>
      <c r="C368">
        <v>1362.05019221234</v>
      </c>
      <c r="D368">
        <v>0.424081609748313</v>
      </c>
      <c r="E368">
        <v>150.633277373021</v>
      </c>
      <c r="F368">
        <v>25.9588783007591</v>
      </c>
      <c r="G368">
        <v>3935.54642094594</v>
      </c>
      <c r="H368">
        <v>0.255177302905864</v>
      </c>
      <c r="I368">
        <v>0.151736045048099</v>
      </c>
      <c r="J368">
        <v>18.1638829802958</v>
      </c>
      <c r="K368">
        <v>2.85580122939788</v>
      </c>
    </row>
    <row r="369" spans="1:11">
      <c r="A369">
        <v>367</v>
      </c>
      <c r="B369">
        <v>10.4094214397135</v>
      </c>
      <c r="C369">
        <v>1361.64103370584</v>
      </c>
      <c r="D369">
        <v>0.424031884446948</v>
      </c>
      <c r="E369">
        <v>150.601662747742</v>
      </c>
      <c r="F369">
        <v>25.9687170763621</v>
      </c>
      <c r="G369">
        <v>3937.46558763432</v>
      </c>
      <c r="H369">
        <v>0.255154640968687</v>
      </c>
      <c r="I369">
        <v>0.151732241472437</v>
      </c>
      <c r="J369">
        <v>18.1619243926787</v>
      </c>
      <c r="K369">
        <v>2.85580122939788</v>
      </c>
    </row>
    <row r="370" spans="1:11">
      <c r="A370">
        <v>368</v>
      </c>
      <c r="B370">
        <v>10.3889763661497</v>
      </c>
      <c r="C370">
        <v>1359.36853198693</v>
      </c>
      <c r="D370">
        <v>0.423944581358365</v>
      </c>
      <c r="E370">
        <v>150.394625164855</v>
      </c>
      <c r="F370">
        <v>26.0082149228794</v>
      </c>
      <c r="G370">
        <v>3944.13130174569</v>
      </c>
      <c r="H370">
        <v>0.255118107450121</v>
      </c>
      <c r="I370">
        <v>0.151726110203452</v>
      </c>
      <c r="J370">
        <v>18.1566120723374</v>
      </c>
      <c r="K370">
        <v>2.85580122939788</v>
      </c>
    </row>
    <row r="371" spans="1:11">
      <c r="A371">
        <v>369</v>
      </c>
      <c r="B371">
        <v>10.4104500932912</v>
      </c>
      <c r="C371">
        <v>1361.64960531616</v>
      </c>
      <c r="D371">
        <v>0.423987301683431</v>
      </c>
      <c r="E371">
        <v>150.607997628683</v>
      </c>
      <c r="F371">
        <v>25.9674669904817</v>
      </c>
      <c r="G371">
        <v>3937.88250741539</v>
      </c>
      <c r="H371">
        <v>0.255182402348903</v>
      </c>
      <c r="I371">
        <v>0.151736900971164</v>
      </c>
      <c r="J371">
        <v>18.1611309473887</v>
      </c>
      <c r="K371">
        <v>2.85580122939788</v>
      </c>
    </row>
    <row r="372" spans="1:11">
      <c r="A372">
        <v>370</v>
      </c>
      <c r="B372">
        <v>10.403833436889</v>
      </c>
      <c r="C372">
        <v>1360.86681716038</v>
      </c>
      <c r="D372">
        <v>0.423981890155401</v>
      </c>
      <c r="E372">
        <v>150.536504620556</v>
      </c>
      <c r="F372">
        <v>25.9809355508125</v>
      </c>
      <c r="G372">
        <v>3939.35787492748</v>
      </c>
      <c r="H372">
        <v>0.25515112610895</v>
      </c>
      <c r="I372">
        <v>0.151731651560699</v>
      </c>
      <c r="J372">
        <v>18.1592947101447</v>
      </c>
      <c r="K372">
        <v>2.85580122939788</v>
      </c>
    </row>
    <row r="373" spans="1:11">
      <c r="A373">
        <v>371</v>
      </c>
      <c r="B373">
        <v>10.4077471067412</v>
      </c>
      <c r="C373">
        <v>1361.18576507295</v>
      </c>
      <c r="D373">
        <v>0.424053635073811</v>
      </c>
      <c r="E373">
        <v>150.564478704314</v>
      </c>
      <c r="F373">
        <v>25.9765087744647</v>
      </c>
      <c r="G373">
        <v>3938.76874797722</v>
      </c>
      <c r="H373">
        <v>0.25513878123205</v>
      </c>
      <c r="I373">
        <v>0.151729579721172</v>
      </c>
      <c r="J373">
        <v>18.1602010069145</v>
      </c>
      <c r="K373">
        <v>2.85580122939788</v>
      </c>
    </row>
    <row r="374" spans="1:11">
      <c r="A374">
        <v>372</v>
      </c>
      <c r="B374">
        <v>10.4058926956981</v>
      </c>
      <c r="C374">
        <v>1360.97422822922</v>
      </c>
      <c r="D374">
        <v>0.42409099760888</v>
      </c>
      <c r="E374">
        <v>150.549885917967</v>
      </c>
      <c r="F374">
        <v>25.9780097159527</v>
      </c>
      <c r="G374">
        <v>3939.23737499317</v>
      </c>
      <c r="H374">
        <v>0.25514119169341</v>
      </c>
      <c r="I374">
        <v>0.151729984263022</v>
      </c>
      <c r="J374">
        <v>18.159033300691</v>
      </c>
      <c r="K374">
        <v>2.85580122939788</v>
      </c>
    </row>
    <row r="375" spans="1:11">
      <c r="A375">
        <v>373</v>
      </c>
      <c r="B375">
        <v>10.397311356112</v>
      </c>
      <c r="C375">
        <v>1360.01964722868</v>
      </c>
      <c r="D375">
        <v>0.424035351446693</v>
      </c>
      <c r="E375">
        <v>150.462778717826</v>
      </c>
      <c r="F375">
        <v>25.9953752436766</v>
      </c>
      <c r="G375">
        <v>3942.16546072705</v>
      </c>
      <c r="H375">
        <v>0.255110863829392</v>
      </c>
      <c r="I375">
        <v>0.151724894611475</v>
      </c>
      <c r="J375">
        <v>18.1568274297023</v>
      </c>
      <c r="K375">
        <v>2.85580122939788</v>
      </c>
    </row>
    <row r="376" spans="1:11">
      <c r="A376">
        <v>374</v>
      </c>
      <c r="B376">
        <v>10.4008169706085</v>
      </c>
      <c r="C376">
        <v>1360.48399106927</v>
      </c>
      <c r="D376">
        <v>0.424006322906651</v>
      </c>
      <c r="E376">
        <v>150.50462475749</v>
      </c>
      <c r="F376">
        <v>25.9866264685919</v>
      </c>
      <c r="G376">
        <v>3940.59880709557</v>
      </c>
      <c r="H376">
        <v>0.255134315472805</v>
      </c>
      <c r="I376">
        <v>0.151728830250942</v>
      </c>
      <c r="J376">
        <v>18.1579785980241</v>
      </c>
      <c r="K376">
        <v>2.85580122939788</v>
      </c>
    </row>
    <row r="377" spans="1:11">
      <c r="A377">
        <v>375</v>
      </c>
      <c r="B377">
        <v>10.4036310157688</v>
      </c>
      <c r="C377">
        <v>1360.82931870949</v>
      </c>
      <c r="D377">
        <v>0.424040636222534</v>
      </c>
      <c r="E377">
        <v>150.535250760718</v>
      </c>
      <c r="F377">
        <v>25.9797251104247</v>
      </c>
      <c r="G377">
        <v>3938.99384209023</v>
      </c>
      <c r="H377">
        <v>0.255137509247703</v>
      </c>
      <c r="I377">
        <v>0.151729366248248</v>
      </c>
      <c r="J377">
        <v>18.1589550601532</v>
      </c>
      <c r="K377">
        <v>2.85580122939788</v>
      </c>
    </row>
    <row r="378" spans="1:11">
      <c r="A378">
        <v>376</v>
      </c>
      <c r="B378">
        <v>10.406336513647</v>
      </c>
      <c r="C378">
        <v>1361.24799704349</v>
      </c>
      <c r="D378">
        <v>0.424031940287179</v>
      </c>
      <c r="E378">
        <v>150.57398950458</v>
      </c>
      <c r="F378">
        <v>25.9720599290761</v>
      </c>
      <c r="G378">
        <v>3938.06108249278</v>
      </c>
      <c r="H378">
        <v>0.255163650920343</v>
      </c>
      <c r="I378">
        <v>0.151733753672147</v>
      </c>
      <c r="J378">
        <v>18.15986596832</v>
      </c>
      <c r="K378">
        <v>2.85580122939788</v>
      </c>
    </row>
    <row r="379" spans="1:11">
      <c r="A379">
        <v>377</v>
      </c>
      <c r="B379">
        <v>10.4092032927807</v>
      </c>
      <c r="C379">
        <v>1361.51357935742</v>
      </c>
      <c r="D379">
        <v>0.424270167270038</v>
      </c>
      <c r="E379">
        <v>150.596269898871</v>
      </c>
      <c r="F379">
        <v>25.9633264186305</v>
      </c>
      <c r="G379">
        <v>3937.60615332793</v>
      </c>
      <c r="H379">
        <v>0.255148681900591</v>
      </c>
      <c r="I379">
        <v>0.151731241343727</v>
      </c>
      <c r="J379">
        <v>18.1607756257996</v>
      </c>
      <c r="K379">
        <v>2.85580122939788</v>
      </c>
    </row>
    <row r="380" spans="1:11">
      <c r="A380">
        <v>378</v>
      </c>
      <c r="B380">
        <v>10.4033623962276</v>
      </c>
      <c r="C380">
        <v>1360.94813848106</v>
      </c>
      <c r="D380">
        <v>0.424027108108351</v>
      </c>
      <c r="E380">
        <v>150.545219565811</v>
      </c>
      <c r="F380">
        <v>25.9783053976736</v>
      </c>
      <c r="G380">
        <v>3939.10955984665</v>
      </c>
      <c r="H380">
        <v>0.255146241131486</v>
      </c>
      <c r="I380">
        <v>0.151730831706788</v>
      </c>
      <c r="J380">
        <v>18.1593788513274</v>
      </c>
      <c r="K380">
        <v>2.85580122939788</v>
      </c>
    </row>
    <row r="381" spans="1:11">
      <c r="A381">
        <v>379</v>
      </c>
      <c r="B381">
        <v>10.3964264579504</v>
      </c>
      <c r="C381">
        <v>1359.79619850352</v>
      </c>
      <c r="D381">
        <v>0.424027545504225</v>
      </c>
      <c r="E381">
        <v>150.444060591042</v>
      </c>
      <c r="F381">
        <v>26.0016731721041</v>
      </c>
      <c r="G381">
        <v>3942.99050235917</v>
      </c>
      <c r="H381">
        <v>0.255092324026082</v>
      </c>
      <c r="I381">
        <v>0.151721783457609</v>
      </c>
      <c r="J381">
        <v>18.1561359372101</v>
      </c>
      <c r="K381">
        <v>2.85580122939788</v>
      </c>
    </row>
    <row r="382" spans="1:11">
      <c r="A382">
        <v>380</v>
      </c>
      <c r="B382">
        <v>10.4046456872472</v>
      </c>
      <c r="C382">
        <v>1361.12991611057</v>
      </c>
      <c r="D382">
        <v>0.424052392442616</v>
      </c>
      <c r="E382">
        <v>150.560343471378</v>
      </c>
      <c r="F382">
        <v>25.9745610388807</v>
      </c>
      <c r="G382">
        <v>3938.94479254574</v>
      </c>
      <c r="H382">
        <v>0.255159418030112</v>
      </c>
      <c r="I382">
        <v>0.151733043233442</v>
      </c>
      <c r="J382">
        <v>18.1600090185241</v>
      </c>
      <c r="K382">
        <v>2.85580122939788</v>
      </c>
    </row>
    <row r="383" spans="1:11">
      <c r="A383">
        <v>381</v>
      </c>
      <c r="B383">
        <v>10.4042195963004</v>
      </c>
      <c r="C383">
        <v>1360.69869848404</v>
      </c>
      <c r="D383">
        <v>0.423984656582626</v>
      </c>
      <c r="E383">
        <v>150.526587253034</v>
      </c>
      <c r="F383">
        <v>25.9843868876416</v>
      </c>
      <c r="G383">
        <v>3940.53416311312</v>
      </c>
      <c r="H383">
        <v>0.255138195214305</v>
      </c>
      <c r="I383">
        <v>0.151729481371658</v>
      </c>
      <c r="J383">
        <v>18.1580943297529</v>
      </c>
      <c r="K383">
        <v>2.85580122939788</v>
      </c>
    </row>
    <row r="384" spans="1:11">
      <c r="A384">
        <v>382</v>
      </c>
      <c r="B384">
        <v>10.4043826654194</v>
      </c>
      <c r="C384">
        <v>1360.8784341682</v>
      </c>
      <c r="D384">
        <v>0.424073151258209</v>
      </c>
      <c r="E384">
        <v>150.53955189519</v>
      </c>
      <c r="F384">
        <v>25.9795389820218</v>
      </c>
      <c r="G384">
        <v>3939.61862001828</v>
      </c>
      <c r="H384">
        <v>0.255136255167838</v>
      </c>
      <c r="I384">
        <v>0.151729155780922</v>
      </c>
      <c r="J384">
        <v>18.1590778322864</v>
      </c>
      <c r="K384">
        <v>2.85580122939788</v>
      </c>
    </row>
    <row r="385" spans="1:11">
      <c r="A385">
        <v>383</v>
      </c>
      <c r="B385">
        <v>10.3973496934831</v>
      </c>
      <c r="C385">
        <v>1359.90996892809</v>
      </c>
      <c r="D385">
        <v>0.423990261700896</v>
      </c>
      <c r="E385">
        <v>150.454616578826</v>
      </c>
      <c r="F385">
        <v>25.9988993606984</v>
      </c>
      <c r="G385">
        <v>3941.98234182255</v>
      </c>
      <c r="H385">
        <v>0.255095091838181</v>
      </c>
      <c r="I385">
        <v>0.151722247912278</v>
      </c>
      <c r="J385">
        <v>18.1563031389352</v>
      </c>
      <c r="K385">
        <v>2.85580122939788</v>
      </c>
    </row>
    <row r="386" spans="1:11">
      <c r="A386">
        <v>384</v>
      </c>
      <c r="B386">
        <v>10.4048027820697</v>
      </c>
      <c r="C386">
        <v>1360.91185761276</v>
      </c>
      <c r="D386">
        <v>0.424026159222797</v>
      </c>
      <c r="E386">
        <v>150.543358151456</v>
      </c>
      <c r="F386">
        <v>25.9794780533607</v>
      </c>
      <c r="G386">
        <v>3939.52505695112</v>
      </c>
      <c r="H386">
        <v>0.255147941836272</v>
      </c>
      <c r="I386">
        <v>0.151731117137629</v>
      </c>
      <c r="J386">
        <v>18.159047813582</v>
      </c>
      <c r="K386">
        <v>2.85580122939788</v>
      </c>
    </row>
    <row r="387" spans="1:11">
      <c r="A387">
        <v>385</v>
      </c>
      <c r="B387">
        <v>10.396980423989</v>
      </c>
      <c r="C387">
        <v>1360.25841778869</v>
      </c>
      <c r="D387">
        <v>0.424002616965239</v>
      </c>
      <c r="E387">
        <v>150.48167735128</v>
      </c>
      <c r="F387">
        <v>25.9927709886727</v>
      </c>
      <c r="G387">
        <v>3941.59579017809</v>
      </c>
      <c r="H387">
        <v>0.255118676184665</v>
      </c>
      <c r="I387">
        <v>0.151726205646984</v>
      </c>
      <c r="J387">
        <v>18.1579290537943</v>
      </c>
      <c r="K387">
        <v>2.85580122939788</v>
      </c>
    </row>
    <row r="388" spans="1:11">
      <c r="A388">
        <v>386</v>
      </c>
      <c r="B388">
        <v>10.4011319215494</v>
      </c>
      <c r="C388">
        <v>1360.57184967834</v>
      </c>
      <c r="D388">
        <v>0.424025873114725</v>
      </c>
      <c r="E388">
        <v>150.511498902887</v>
      </c>
      <c r="F388">
        <v>25.9855542445409</v>
      </c>
      <c r="G388">
        <v>3940.43780486272</v>
      </c>
      <c r="H388">
        <v>0.255133570357992</v>
      </c>
      <c r="I388">
        <v>0.151728705202266</v>
      </c>
      <c r="J388">
        <v>18.158381628875</v>
      </c>
      <c r="K388">
        <v>2.85580122939788</v>
      </c>
    </row>
    <row r="389" spans="1:11">
      <c r="A389">
        <v>387</v>
      </c>
      <c r="B389">
        <v>10.3927193691099</v>
      </c>
      <c r="C389">
        <v>1359.99335450162</v>
      </c>
      <c r="D389">
        <v>0.424021581753486</v>
      </c>
      <c r="E389">
        <v>150.455893299976</v>
      </c>
      <c r="F389">
        <v>25.9948032979374</v>
      </c>
      <c r="G389">
        <v>3940.89398328588</v>
      </c>
      <c r="H389">
        <v>0.255108830054173</v>
      </c>
      <c r="I389">
        <v>0.151724553316884</v>
      </c>
      <c r="J389">
        <v>18.1576243507868</v>
      </c>
      <c r="K389">
        <v>2.85580122939788</v>
      </c>
    </row>
    <row r="390" spans="1:11">
      <c r="A390">
        <v>388</v>
      </c>
      <c r="B390">
        <v>10.3961937217866</v>
      </c>
      <c r="C390">
        <v>1360.40758320341</v>
      </c>
      <c r="D390">
        <v>0.424061204888045</v>
      </c>
      <c r="E390">
        <v>150.493889402741</v>
      </c>
      <c r="F390">
        <v>25.9862495952532</v>
      </c>
      <c r="G390">
        <v>3939.76235773727</v>
      </c>
      <c r="H390">
        <v>0.255118407966454</v>
      </c>
      <c r="I390">
        <v>0.151726160635292</v>
      </c>
      <c r="J390">
        <v>18.1585193799357</v>
      </c>
      <c r="K390">
        <v>2.85580122939788</v>
      </c>
    </row>
    <row r="391" spans="1:11">
      <c r="A391">
        <v>389</v>
      </c>
      <c r="B391">
        <v>10.3913514154855</v>
      </c>
      <c r="C391">
        <v>1360.02122487907</v>
      </c>
      <c r="D391">
        <v>0.423956327135679</v>
      </c>
      <c r="E391">
        <v>150.458773673599</v>
      </c>
      <c r="F391">
        <v>25.9944196164461</v>
      </c>
      <c r="G391">
        <v>3940.17034999052</v>
      </c>
      <c r="H391">
        <v>0.255111767019286</v>
      </c>
      <c r="I391">
        <v>0.151725046179404</v>
      </c>
      <c r="J391">
        <v>18.1576591027726</v>
      </c>
      <c r="K391">
        <v>2.85580122939788</v>
      </c>
    </row>
    <row r="392" spans="1:11">
      <c r="A392">
        <v>390</v>
      </c>
      <c r="B392">
        <v>10.3905119734554</v>
      </c>
      <c r="C392">
        <v>1359.90965692078</v>
      </c>
      <c r="D392">
        <v>0.423961322800334</v>
      </c>
      <c r="E392">
        <v>150.448612824875</v>
      </c>
      <c r="F392">
        <v>25.9965663215444</v>
      </c>
      <c r="G392">
        <v>3940.76119189672</v>
      </c>
      <c r="H392">
        <v>0.255111364999506</v>
      </c>
      <c r="I392">
        <v>0.1517249787148</v>
      </c>
      <c r="J392">
        <v>18.1574016851517</v>
      </c>
      <c r="K392">
        <v>2.85580122939788</v>
      </c>
    </row>
    <row r="393" spans="1:11">
      <c r="A393">
        <v>391</v>
      </c>
      <c r="B393">
        <v>10.3856402856173</v>
      </c>
      <c r="C393">
        <v>1359.42428237143</v>
      </c>
      <c r="D393">
        <v>0.423954817210115</v>
      </c>
      <c r="E393">
        <v>150.403725853496</v>
      </c>
      <c r="F393">
        <v>26.0056824543433</v>
      </c>
      <c r="G393">
        <v>3942.12518542358</v>
      </c>
      <c r="H393">
        <v>0.255085145358751</v>
      </c>
      <c r="I393">
        <v>0.151720578853112</v>
      </c>
      <c r="J393">
        <v>18.1563687116076</v>
      </c>
      <c r="K393">
        <v>2.85580122939788</v>
      </c>
    </row>
    <row r="394" spans="1:11">
      <c r="A394">
        <v>392</v>
      </c>
      <c r="B394">
        <v>10.3879433417676</v>
      </c>
      <c r="C394">
        <v>1359.4973078471</v>
      </c>
      <c r="D394">
        <v>0.423940047598893</v>
      </c>
      <c r="E394">
        <v>150.412799845773</v>
      </c>
      <c r="F394">
        <v>26.0042617445941</v>
      </c>
      <c r="G394">
        <v>3942.13168222295</v>
      </c>
      <c r="H394">
        <v>0.25510110241764</v>
      </c>
      <c r="I394">
        <v>0.15172325653428</v>
      </c>
      <c r="J394">
        <v>18.1561416520512</v>
      </c>
      <c r="K394">
        <v>2.85580122939788</v>
      </c>
    </row>
    <row r="395" spans="1:11">
      <c r="A395">
        <v>393</v>
      </c>
      <c r="B395">
        <v>10.3834050703814</v>
      </c>
      <c r="C395">
        <v>1359.5005607139</v>
      </c>
      <c r="D395">
        <v>0.42391331609572</v>
      </c>
      <c r="E395">
        <v>150.404115355229</v>
      </c>
      <c r="F395">
        <v>26.0042410063636</v>
      </c>
      <c r="G395">
        <v>3941.5207702032</v>
      </c>
      <c r="H395">
        <v>0.255103225270624</v>
      </c>
      <c r="I395">
        <v>0.151723612769605</v>
      </c>
      <c r="J395">
        <v>18.1575954144841</v>
      </c>
      <c r="K395">
        <v>2.85580122939788</v>
      </c>
    </row>
    <row r="396" spans="1:11">
      <c r="A396">
        <v>394</v>
      </c>
      <c r="B396">
        <v>10.3870335485852</v>
      </c>
      <c r="C396">
        <v>1359.7503783668</v>
      </c>
      <c r="D396">
        <v>0.423940824710998</v>
      </c>
      <c r="E396">
        <v>150.431702789317</v>
      </c>
      <c r="F396">
        <v>26.0001769778749</v>
      </c>
      <c r="G396">
        <v>3941.9377636682</v>
      </c>
      <c r="H396">
        <v>0.255116445909422</v>
      </c>
      <c r="I396">
        <v>0.151725831368946</v>
      </c>
      <c r="J396">
        <v>18.1574776368693</v>
      </c>
      <c r="K396">
        <v>2.85580122939788</v>
      </c>
    </row>
    <row r="397" spans="1:11">
      <c r="A397">
        <v>395</v>
      </c>
      <c r="B397">
        <v>10.3824078224445</v>
      </c>
      <c r="C397">
        <v>1359.23727772023</v>
      </c>
      <c r="D397">
        <v>0.423921277793408</v>
      </c>
      <c r="E397">
        <v>150.382019417011</v>
      </c>
      <c r="F397">
        <v>26.0098183591731</v>
      </c>
      <c r="G397">
        <v>3942.57859873264</v>
      </c>
      <c r="H397">
        <v>0.255084804734341</v>
      </c>
      <c r="I397">
        <v>0.151720521695796</v>
      </c>
      <c r="J397">
        <v>18.1566738803857</v>
      </c>
      <c r="K397">
        <v>2.85580122939788</v>
      </c>
    </row>
    <row r="398" spans="1:11">
      <c r="A398">
        <v>396</v>
      </c>
      <c r="B398">
        <v>10.3904109555927</v>
      </c>
      <c r="C398">
        <v>1360.17633037257</v>
      </c>
      <c r="D398">
        <v>0.423875864372142</v>
      </c>
      <c r="E398">
        <v>150.46634561208</v>
      </c>
      <c r="F398">
        <v>25.992001246466</v>
      </c>
      <c r="G398">
        <v>3939.02009307013</v>
      </c>
      <c r="H398">
        <v>0.255129584226924</v>
      </c>
      <c r="I398">
        <v>0.15172803623544</v>
      </c>
      <c r="J398">
        <v>18.1590017461253</v>
      </c>
      <c r="K398">
        <v>2.85580122939788</v>
      </c>
    </row>
    <row r="399" spans="1:11">
      <c r="A399">
        <v>397</v>
      </c>
      <c r="B399">
        <v>10.3881541484557</v>
      </c>
      <c r="C399">
        <v>1359.82671754148</v>
      </c>
      <c r="D399">
        <v>0.423859271362866</v>
      </c>
      <c r="E399">
        <v>150.437312742785</v>
      </c>
      <c r="F399">
        <v>25.9981451068799</v>
      </c>
      <c r="G399">
        <v>3939.88858097644</v>
      </c>
      <c r="H399">
        <v>0.255119864457127</v>
      </c>
      <c r="I399">
        <v>0.15172640506023</v>
      </c>
      <c r="J399">
        <v>18.157763321708</v>
      </c>
      <c r="K399">
        <v>2.85580122939788</v>
      </c>
    </row>
    <row r="400" spans="1:11">
      <c r="A400">
        <v>398</v>
      </c>
      <c r="B400">
        <v>10.389813691667</v>
      </c>
      <c r="C400">
        <v>1360.35606434999</v>
      </c>
      <c r="D400">
        <v>0.42382350118184</v>
      </c>
      <c r="E400">
        <v>150.477050370177</v>
      </c>
      <c r="F400">
        <v>25.9912702354326</v>
      </c>
      <c r="G400">
        <v>3937.99808489366</v>
      </c>
      <c r="H400">
        <v>0.255113396256234</v>
      </c>
      <c r="I400">
        <v>0.151725319589185</v>
      </c>
      <c r="J400">
        <v>18.1603048918137</v>
      </c>
      <c r="K400">
        <v>2.85580122939788</v>
      </c>
    </row>
    <row r="401" spans="1:11">
      <c r="A401">
        <v>399</v>
      </c>
      <c r="B401">
        <v>10.3912458498527</v>
      </c>
      <c r="C401">
        <v>1360.56428443591</v>
      </c>
      <c r="D401">
        <v>0.423803982106705</v>
      </c>
      <c r="E401">
        <v>150.49640468238</v>
      </c>
      <c r="F401">
        <v>25.9873602330897</v>
      </c>
      <c r="G401">
        <v>3937.62269188706</v>
      </c>
      <c r="H401">
        <v>0.255129350441142</v>
      </c>
      <c r="I401">
        <v>0.151727997000904</v>
      </c>
      <c r="J401">
        <v>18.1607481747311</v>
      </c>
      <c r="K401">
        <v>2.85580122939788</v>
      </c>
    </row>
    <row r="402" spans="1:11">
      <c r="A402">
        <v>400</v>
      </c>
      <c r="B402">
        <v>10.3941095072831</v>
      </c>
      <c r="C402">
        <v>1360.95469897881</v>
      </c>
      <c r="D402">
        <v>0.423814962485305</v>
      </c>
      <c r="E402">
        <v>150.527585938201</v>
      </c>
      <c r="F402">
        <v>25.9814593957885</v>
      </c>
      <c r="G402">
        <v>3936.49453290913</v>
      </c>
      <c r="H402">
        <v>0.255131212549749</v>
      </c>
      <c r="I402">
        <v>0.151728309505516</v>
      </c>
      <c r="J402">
        <v>18.1623129332679</v>
      </c>
      <c r="K402">
        <v>2.85580122939788</v>
      </c>
    </row>
    <row r="403" spans="1:11">
      <c r="A403">
        <v>401</v>
      </c>
      <c r="B403">
        <v>10.3925491366117</v>
      </c>
      <c r="C403">
        <v>1360.86178578588</v>
      </c>
      <c r="D403">
        <v>0.423733069536849</v>
      </c>
      <c r="E403">
        <v>150.516416025642</v>
      </c>
      <c r="F403">
        <v>25.9841328169902</v>
      </c>
      <c r="G403">
        <v>3936.65911858292</v>
      </c>
      <c r="H403">
        <v>0.255136371470023</v>
      </c>
      <c r="I403">
        <v>0.151729175299432</v>
      </c>
      <c r="J403">
        <v>18.1624859746615</v>
      </c>
      <c r="K403">
        <v>2.85580122939788</v>
      </c>
    </row>
    <row r="404" spans="1:11">
      <c r="A404">
        <v>402</v>
      </c>
      <c r="B404">
        <v>10.3906109860334</v>
      </c>
      <c r="C404">
        <v>1360.77946697503</v>
      </c>
      <c r="D404">
        <v>0.423815500151048</v>
      </c>
      <c r="E404">
        <v>150.509458482731</v>
      </c>
      <c r="F404">
        <v>25.9826966864045</v>
      </c>
      <c r="G404">
        <v>3936.23617271536</v>
      </c>
      <c r="H404">
        <v>0.255131297017921</v>
      </c>
      <c r="I404">
        <v>0.151728323681255</v>
      </c>
      <c r="J404">
        <v>18.1622519483619</v>
      </c>
      <c r="K404">
        <v>2.85580122939788</v>
      </c>
    </row>
    <row r="405" spans="1:11">
      <c r="A405">
        <v>403</v>
      </c>
      <c r="B405">
        <v>10.3913068972085</v>
      </c>
      <c r="C405">
        <v>1360.61833104921</v>
      </c>
      <c r="D405">
        <v>0.423849264244949</v>
      </c>
      <c r="E405">
        <v>150.497958279875</v>
      </c>
      <c r="F405">
        <v>25.9864553902019</v>
      </c>
      <c r="G405">
        <v>3937.63556138072</v>
      </c>
      <c r="H405">
        <v>0.255117795150949</v>
      </c>
      <c r="I405">
        <v>0.151726057794293</v>
      </c>
      <c r="J405">
        <v>18.161383900612</v>
      </c>
      <c r="K405">
        <v>2.85580122939788</v>
      </c>
    </row>
    <row r="406" spans="1:11">
      <c r="A406">
        <v>404</v>
      </c>
      <c r="B406">
        <v>10.3988150406558</v>
      </c>
      <c r="C406">
        <v>1361.71899826626</v>
      </c>
      <c r="D406">
        <v>0.42401069555267</v>
      </c>
      <c r="E406">
        <v>150.592706616271</v>
      </c>
      <c r="F406">
        <v>25.9646313874851</v>
      </c>
      <c r="G406">
        <v>3934.47594900631</v>
      </c>
      <c r="H406">
        <v>0.255141869065169</v>
      </c>
      <c r="I406">
        <v>0.151730097945165</v>
      </c>
      <c r="J406">
        <v>18.1648303305182</v>
      </c>
      <c r="K406">
        <v>2.85580122939788</v>
      </c>
    </row>
    <row r="407" spans="1:11">
      <c r="A407">
        <v>405</v>
      </c>
      <c r="B407">
        <v>10.3985905269106</v>
      </c>
      <c r="C407">
        <v>1361.53216614995</v>
      </c>
      <c r="D407">
        <v>0.423804391458724</v>
      </c>
      <c r="E407">
        <v>150.579396881161</v>
      </c>
      <c r="F407">
        <v>25.9704106475397</v>
      </c>
      <c r="G407">
        <v>3934.3558386495</v>
      </c>
      <c r="H407">
        <v>0.255153896301817</v>
      </c>
      <c r="I407">
        <v>0.151732116491791</v>
      </c>
      <c r="J407">
        <v>18.1637977923474</v>
      </c>
      <c r="K407">
        <v>2.85580122939788</v>
      </c>
    </row>
    <row r="408" spans="1:11">
      <c r="A408">
        <v>406</v>
      </c>
      <c r="B408">
        <v>10.3959919390906</v>
      </c>
      <c r="C408">
        <v>1361.32256683582</v>
      </c>
      <c r="D408">
        <v>0.423750877629422</v>
      </c>
      <c r="E408">
        <v>150.5593885182</v>
      </c>
      <c r="F408">
        <v>25.974996822582</v>
      </c>
      <c r="G408">
        <v>3935.237945111</v>
      </c>
      <c r="H408">
        <v>0.255154651106952</v>
      </c>
      <c r="I408">
        <v>0.151732243173987</v>
      </c>
      <c r="J408">
        <v>18.1634233786383</v>
      </c>
      <c r="K408">
        <v>2.85580122939788</v>
      </c>
    </row>
    <row r="409" spans="1:11">
      <c r="A409">
        <v>407</v>
      </c>
      <c r="B409">
        <v>10.3898519291791</v>
      </c>
      <c r="C409">
        <v>1360.25784007406</v>
      </c>
      <c r="D409">
        <v>0.423820368182376</v>
      </c>
      <c r="E409">
        <v>150.465322333614</v>
      </c>
      <c r="F409">
        <v>25.9951014348579</v>
      </c>
      <c r="G409">
        <v>3938.55969275384</v>
      </c>
      <c r="H409">
        <v>0.255094856203933</v>
      </c>
      <c r="I409">
        <v>0.151722208371366</v>
      </c>
      <c r="J409">
        <v>18.1604966138297</v>
      </c>
      <c r="K409">
        <v>2.85580122939788</v>
      </c>
    </row>
    <row r="410" spans="1:11">
      <c r="A410">
        <v>408</v>
      </c>
      <c r="B410">
        <v>10.3892100250028</v>
      </c>
      <c r="C410">
        <v>1360.62913472236</v>
      </c>
      <c r="D410">
        <v>0.423771918729483</v>
      </c>
      <c r="E410">
        <v>150.496712575259</v>
      </c>
      <c r="F410">
        <v>25.989847209399</v>
      </c>
      <c r="G410">
        <v>3937.78418008933</v>
      </c>
      <c r="H410">
        <v>0.255122754700432</v>
      </c>
      <c r="I410">
        <v>0.151726890097225</v>
      </c>
      <c r="J410">
        <v>18.1618450223228</v>
      </c>
      <c r="K410">
        <v>2.85580122939788</v>
      </c>
    </row>
    <row r="411" spans="1:11">
      <c r="A411">
        <v>409</v>
      </c>
      <c r="B411">
        <v>10.3972409371421</v>
      </c>
      <c r="C411">
        <v>1361.23113783774</v>
      </c>
      <c r="D411">
        <v>0.42381860184783</v>
      </c>
      <c r="E411">
        <v>150.553797192335</v>
      </c>
      <c r="F411">
        <v>25.9757927927358</v>
      </c>
      <c r="G411">
        <v>3935.59006217863</v>
      </c>
      <c r="H411">
        <v>0.255142629492929</v>
      </c>
      <c r="I411">
        <v>0.151730225566714</v>
      </c>
      <c r="J411">
        <v>18.1627636915897</v>
      </c>
      <c r="K411">
        <v>2.85580122939788</v>
      </c>
    </row>
    <row r="412" spans="1:11">
      <c r="A412">
        <v>410</v>
      </c>
      <c r="B412">
        <v>10.3905655547608</v>
      </c>
      <c r="C412">
        <v>1360.33628157229</v>
      </c>
      <c r="D412">
        <v>0.423767656361763</v>
      </c>
      <c r="E412">
        <v>150.472601559686</v>
      </c>
      <c r="F412">
        <v>25.9948273928149</v>
      </c>
      <c r="G412">
        <v>3938.7472370104</v>
      </c>
      <c r="H412">
        <v>0.255104904166415</v>
      </c>
      <c r="I412">
        <v>0.151723894506113</v>
      </c>
      <c r="J412">
        <v>18.1606283694363</v>
      </c>
      <c r="K412">
        <v>2.85580122939788</v>
      </c>
    </row>
    <row r="413" spans="1:11">
      <c r="A413">
        <v>411</v>
      </c>
      <c r="B413">
        <v>10.387612959632</v>
      </c>
      <c r="C413">
        <v>1359.85388637126</v>
      </c>
      <c r="D413">
        <v>0.423748638706925</v>
      </c>
      <c r="E413">
        <v>150.430420677777</v>
      </c>
      <c r="F413">
        <v>26.0045558194908</v>
      </c>
      <c r="G413">
        <v>3940.15819343481</v>
      </c>
      <c r="H413">
        <v>0.255081635104697</v>
      </c>
      <c r="I413">
        <v>0.151719989829547</v>
      </c>
      <c r="J413">
        <v>18.1592123626304</v>
      </c>
      <c r="K413">
        <v>2.85580122939788</v>
      </c>
    </row>
    <row r="414" spans="1:11">
      <c r="A414">
        <v>412</v>
      </c>
      <c r="B414">
        <v>10.3831814673826</v>
      </c>
      <c r="C414">
        <v>1359.17786145513</v>
      </c>
      <c r="D414">
        <v>0.423753549032605</v>
      </c>
      <c r="E414">
        <v>150.368141474145</v>
      </c>
      <c r="F414">
        <v>26.0162984837193</v>
      </c>
      <c r="G414">
        <v>3940.79124056171</v>
      </c>
      <c r="H414">
        <v>0.255039938397247</v>
      </c>
      <c r="I414">
        <v>0.151712993532287</v>
      </c>
      <c r="J414">
        <v>18.1577368836022</v>
      </c>
      <c r="K414">
        <v>2.85580122939788</v>
      </c>
    </row>
    <row r="415" spans="1:11">
      <c r="A415">
        <v>413</v>
      </c>
      <c r="B415">
        <v>10.3872490127035</v>
      </c>
      <c r="C415">
        <v>1359.99334503879</v>
      </c>
      <c r="D415">
        <v>0.423717745317528</v>
      </c>
      <c r="E415">
        <v>150.441901808674</v>
      </c>
      <c r="F415">
        <v>26.001864259777</v>
      </c>
      <c r="G415">
        <v>3939.65553272022</v>
      </c>
      <c r="H415">
        <v>0.255096252282418</v>
      </c>
      <c r="I415">
        <v>0.151722442642522</v>
      </c>
      <c r="J415">
        <v>18.15975139485</v>
      </c>
      <c r="K415">
        <v>2.85580122939788</v>
      </c>
    </row>
    <row r="416" spans="1:11">
      <c r="A416">
        <v>414</v>
      </c>
      <c r="B416">
        <v>10.389113491987</v>
      </c>
      <c r="C416">
        <v>1360.01317167163</v>
      </c>
      <c r="D416">
        <v>0.423831985471154</v>
      </c>
      <c r="E416">
        <v>150.441364659007</v>
      </c>
      <c r="F416">
        <v>26.0010860351196</v>
      </c>
      <c r="G416">
        <v>3940.47901220178</v>
      </c>
      <c r="H416">
        <v>0.255089481139664</v>
      </c>
      <c r="I416">
        <v>0.151721306408806</v>
      </c>
      <c r="J416">
        <v>18.1600932584965</v>
      </c>
      <c r="K416">
        <v>2.85580122939788</v>
      </c>
    </row>
    <row r="417" spans="1:11">
      <c r="A417">
        <v>415</v>
      </c>
      <c r="B417">
        <v>10.3871016601213</v>
      </c>
      <c r="C417">
        <v>1359.56669973216</v>
      </c>
      <c r="D417">
        <v>0.423747013875208</v>
      </c>
      <c r="E417">
        <v>150.405684094919</v>
      </c>
      <c r="F417">
        <v>26.010440049807</v>
      </c>
      <c r="G417">
        <v>3941.37781118337</v>
      </c>
      <c r="H417">
        <v>0.255074068526785</v>
      </c>
      <c r="I417">
        <v>0.151718720171239</v>
      </c>
      <c r="J417">
        <v>18.1582817507836</v>
      </c>
      <c r="K417">
        <v>2.85580122939788</v>
      </c>
    </row>
    <row r="418" spans="1:11">
      <c r="A418">
        <v>416</v>
      </c>
      <c r="B418">
        <v>10.3921741276307</v>
      </c>
      <c r="C418">
        <v>1360.30309804276</v>
      </c>
      <c r="D418">
        <v>0.423747217655323</v>
      </c>
      <c r="E418">
        <v>150.471985296519</v>
      </c>
      <c r="F418">
        <v>25.9966075609277</v>
      </c>
      <c r="G418">
        <v>3938.86721458157</v>
      </c>
      <c r="H418">
        <v>0.255099283560417</v>
      </c>
      <c r="I418">
        <v>0.151722951314085</v>
      </c>
      <c r="J418">
        <v>18.1601823011017</v>
      </c>
      <c r="K418">
        <v>2.85580122939788</v>
      </c>
    </row>
    <row r="419" spans="1:11">
      <c r="A419">
        <v>417</v>
      </c>
      <c r="B419">
        <v>10.3920514027869</v>
      </c>
      <c r="C419">
        <v>1360.15348208329</v>
      </c>
      <c r="D419">
        <v>0.423717726455277</v>
      </c>
      <c r="E419">
        <v>150.45903972746</v>
      </c>
      <c r="F419">
        <v>26.0005283338678</v>
      </c>
      <c r="G419">
        <v>3939.64069327089</v>
      </c>
      <c r="H419">
        <v>0.255099322820578</v>
      </c>
      <c r="I419">
        <v>0.151722957902268</v>
      </c>
      <c r="J419">
        <v>18.1597089693932</v>
      </c>
      <c r="K419">
        <v>2.85580122939788</v>
      </c>
    </row>
    <row r="420" spans="1:11">
      <c r="A420">
        <v>418</v>
      </c>
      <c r="B420">
        <v>10.4017713389674</v>
      </c>
      <c r="C420">
        <v>1361.20970522708</v>
      </c>
      <c r="D420">
        <v>0.423799964587405</v>
      </c>
      <c r="E420">
        <v>150.555453478448</v>
      </c>
      <c r="F420">
        <v>25.9801617097859</v>
      </c>
      <c r="G420">
        <v>3937.12466942273</v>
      </c>
      <c r="H420">
        <v>0.255123021681969</v>
      </c>
      <c r="I420">
        <v>0.151726934901929</v>
      </c>
      <c r="J420">
        <v>18.1620160918677</v>
      </c>
      <c r="K420">
        <v>2.85580122939788</v>
      </c>
    </row>
    <row r="421" spans="1:11">
      <c r="A421">
        <v>419</v>
      </c>
      <c r="B421">
        <v>10.3946996560608</v>
      </c>
      <c r="C421">
        <v>1360.52655506478</v>
      </c>
      <c r="D421">
        <v>0.423760098091232</v>
      </c>
      <c r="E421">
        <v>150.492607002259</v>
      </c>
      <c r="F421">
        <v>25.9923928641353</v>
      </c>
      <c r="G421">
        <v>3938.35592366242</v>
      </c>
      <c r="H421">
        <v>0.255111295820679</v>
      </c>
      <c r="I421">
        <v>0.151724967105623</v>
      </c>
      <c r="J421">
        <v>18.1606614480279</v>
      </c>
      <c r="K421">
        <v>2.85580122939788</v>
      </c>
    </row>
    <row r="422" spans="1:11">
      <c r="A422">
        <v>420</v>
      </c>
      <c r="B422">
        <v>10.3903227765673</v>
      </c>
      <c r="C422">
        <v>1360.02875596</v>
      </c>
      <c r="D422">
        <v>0.423811166959976</v>
      </c>
      <c r="E422">
        <v>150.444548553001</v>
      </c>
      <c r="F422">
        <v>26.0018887258805</v>
      </c>
      <c r="G422">
        <v>3940.12050721938</v>
      </c>
      <c r="H422">
        <v>0.255078524900082</v>
      </c>
      <c r="I422">
        <v>0.151719467939475</v>
      </c>
      <c r="J422">
        <v>18.1599062327894</v>
      </c>
      <c r="K422">
        <v>2.85580122939788</v>
      </c>
    </row>
    <row r="423" spans="1:11">
      <c r="A423">
        <v>421</v>
      </c>
      <c r="B423">
        <v>10.390020989561</v>
      </c>
      <c r="C423">
        <v>1359.97382521038</v>
      </c>
      <c r="D423">
        <v>0.423739031864919</v>
      </c>
      <c r="E423">
        <v>150.443001724744</v>
      </c>
      <c r="F423">
        <v>26.0028066745301</v>
      </c>
      <c r="G423">
        <v>3940.15409166744</v>
      </c>
      <c r="H423">
        <v>0.255093040131893</v>
      </c>
      <c r="I423">
        <v>0.151721903623905</v>
      </c>
      <c r="J423">
        <v>18.1592456994041</v>
      </c>
      <c r="K423">
        <v>2.85580122939788</v>
      </c>
    </row>
    <row r="424" spans="1:11">
      <c r="A424">
        <v>422</v>
      </c>
      <c r="B424">
        <v>10.3860507170996</v>
      </c>
      <c r="C424">
        <v>1359.59638928588</v>
      </c>
      <c r="D424">
        <v>0.423710890351913</v>
      </c>
      <c r="E424">
        <v>150.407023828575</v>
      </c>
      <c r="F424">
        <v>26.0102322720936</v>
      </c>
      <c r="G424">
        <v>3940.561297429</v>
      </c>
      <c r="H424">
        <v>0.255065209793062</v>
      </c>
      <c r="I424">
        <v>0.151717233725844</v>
      </c>
      <c r="J424">
        <v>18.1585902238521</v>
      </c>
      <c r="K424">
        <v>2.85580122939788</v>
      </c>
    </row>
    <row r="425" spans="1:11">
      <c r="A425">
        <v>423</v>
      </c>
      <c r="B425">
        <v>10.3917501535449</v>
      </c>
      <c r="C425">
        <v>1360.25806774122</v>
      </c>
      <c r="D425">
        <v>0.423742785757395</v>
      </c>
      <c r="E425">
        <v>150.466894425517</v>
      </c>
      <c r="F425">
        <v>25.9971647716363</v>
      </c>
      <c r="G425">
        <v>3938.55773147517</v>
      </c>
      <c r="H425">
        <v>0.255094589736443</v>
      </c>
      <c r="I425">
        <v>0.151722163656472</v>
      </c>
      <c r="J425">
        <v>18.1602044031472</v>
      </c>
      <c r="K425">
        <v>2.85580122939788</v>
      </c>
    </row>
    <row r="426" spans="1:11">
      <c r="A426">
        <v>424</v>
      </c>
      <c r="B426">
        <v>10.3991590861339</v>
      </c>
      <c r="C426">
        <v>1360.7265808086</v>
      </c>
      <c r="D426">
        <v>0.423818010497464</v>
      </c>
      <c r="E426">
        <v>150.517791455505</v>
      </c>
      <c r="F426">
        <v>25.9893926534448</v>
      </c>
      <c r="G426">
        <v>3938.35484462023</v>
      </c>
      <c r="H426">
        <v>0.255098224747388</v>
      </c>
      <c r="I426">
        <v>0.151722773636692</v>
      </c>
      <c r="J426">
        <v>18.1600519912349</v>
      </c>
      <c r="K426">
        <v>2.85580122939788</v>
      </c>
    </row>
    <row r="427" spans="1:11">
      <c r="A427">
        <v>425</v>
      </c>
      <c r="B427">
        <v>10.3910558992964</v>
      </c>
      <c r="C427">
        <v>1360.01902010397</v>
      </c>
      <c r="D427">
        <v>0.4237544450015</v>
      </c>
      <c r="E427">
        <v>150.448152073047</v>
      </c>
      <c r="F427">
        <v>26.002543580923</v>
      </c>
      <c r="G427">
        <v>3939.97801123238</v>
      </c>
      <c r="H427">
        <v>0.255080270986744</v>
      </c>
      <c r="I427">
        <v>0.151719760930985</v>
      </c>
      <c r="J427">
        <v>18.1591901499999</v>
      </c>
      <c r="K427">
        <v>2.85580122939788</v>
      </c>
    </row>
    <row r="428" spans="1:11">
      <c r="A428">
        <v>426</v>
      </c>
      <c r="B428">
        <v>10.386189277431</v>
      </c>
      <c r="C428">
        <v>1359.50580294417</v>
      </c>
      <c r="D428">
        <v>0.423726344672373</v>
      </c>
      <c r="E428">
        <v>150.403814253088</v>
      </c>
      <c r="F428">
        <v>26.0110354187741</v>
      </c>
      <c r="G428">
        <v>3940.79374230227</v>
      </c>
      <c r="H428">
        <v>0.255067582342511</v>
      </c>
      <c r="I428">
        <v>0.151717631822583</v>
      </c>
      <c r="J428">
        <v>18.1576739112967</v>
      </c>
      <c r="K428">
        <v>2.85580122939788</v>
      </c>
    </row>
    <row r="429" spans="1:11">
      <c r="A429">
        <v>427</v>
      </c>
      <c r="B429">
        <v>10.3963285580884</v>
      </c>
      <c r="C429">
        <v>1360.78895423855</v>
      </c>
      <c r="D429">
        <v>0.423723186683875</v>
      </c>
      <c r="E429">
        <v>150.515693285945</v>
      </c>
      <c r="F429">
        <v>25.9873886867343</v>
      </c>
      <c r="G429">
        <v>3937.08105963897</v>
      </c>
      <c r="H429">
        <v>0.255123122761365</v>
      </c>
      <c r="I429">
        <v>0.151726951865031</v>
      </c>
      <c r="J429">
        <v>18.1613764943429</v>
      </c>
      <c r="K429">
        <v>2.85580122939788</v>
      </c>
    </row>
    <row r="430" spans="1:11">
      <c r="A430">
        <v>428</v>
      </c>
      <c r="B430">
        <v>10.3919917103352</v>
      </c>
      <c r="C430">
        <v>1360.40177548207</v>
      </c>
      <c r="D430">
        <v>0.423735290189248</v>
      </c>
      <c r="E430">
        <v>150.481503889856</v>
      </c>
      <c r="F430">
        <v>25.9949094293535</v>
      </c>
      <c r="G430">
        <v>3939.18929300393</v>
      </c>
      <c r="H430">
        <v>0.255110176944113</v>
      </c>
      <c r="I430">
        <v>0.151724779342751</v>
      </c>
      <c r="J430">
        <v>18.1603907633091</v>
      </c>
      <c r="K430">
        <v>2.85580122939788</v>
      </c>
    </row>
    <row r="431" spans="1:11">
      <c r="A431">
        <v>429</v>
      </c>
      <c r="B431">
        <v>10.3910659720319</v>
      </c>
      <c r="C431">
        <v>1360.29941769061</v>
      </c>
      <c r="D431">
        <v>0.423734462701601</v>
      </c>
      <c r="E431">
        <v>150.471271804906</v>
      </c>
      <c r="F431">
        <v>25.9978090414859</v>
      </c>
      <c r="G431">
        <v>3939.10312758964</v>
      </c>
      <c r="H431">
        <v>0.255101397570444</v>
      </c>
      <c r="I431">
        <v>0.151723306063656</v>
      </c>
      <c r="J431">
        <v>18.1602807299505</v>
      </c>
      <c r="K431">
        <v>2.85580122939788</v>
      </c>
    </row>
    <row r="432" spans="1:11">
      <c r="A432">
        <v>430</v>
      </c>
      <c r="B432">
        <v>10.383650784876</v>
      </c>
      <c r="C432">
        <v>1359.40237438067</v>
      </c>
      <c r="D432">
        <v>0.423724319641299</v>
      </c>
      <c r="E432">
        <v>150.388912532875</v>
      </c>
      <c r="F432">
        <v>26.0140728144678</v>
      </c>
      <c r="G432">
        <v>3941.3443218763</v>
      </c>
      <c r="H432">
        <v>0.255054813960127</v>
      </c>
      <c r="I432">
        <v>0.151715489411164</v>
      </c>
      <c r="J432">
        <v>18.158295897657</v>
      </c>
      <c r="K432">
        <v>2.85580122939788</v>
      </c>
    </row>
    <row r="433" spans="1:11">
      <c r="A433">
        <v>431</v>
      </c>
      <c r="B433">
        <v>10.395557837319</v>
      </c>
      <c r="C433">
        <v>1360.88139502448</v>
      </c>
      <c r="D433">
        <v>0.423736815759265</v>
      </c>
      <c r="E433">
        <v>150.523648813413</v>
      </c>
      <c r="F433">
        <v>25.9850226389951</v>
      </c>
      <c r="G433">
        <v>3937.01461407683</v>
      </c>
      <c r="H433">
        <v>0.255128330838683</v>
      </c>
      <c r="I433">
        <v>0.151727825888876</v>
      </c>
      <c r="J433">
        <v>18.1616865751743</v>
      </c>
      <c r="K433">
        <v>2.85580122939788</v>
      </c>
    </row>
    <row r="434" spans="1:11">
      <c r="A434">
        <v>432</v>
      </c>
      <c r="B434">
        <v>10.3949112300011</v>
      </c>
      <c r="C434">
        <v>1360.77395586806</v>
      </c>
      <c r="D434">
        <v>0.423767644183165</v>
      </c>
      <c r="E434">
        <v>150.511903765571</v>
      </c>
      <c r="F434">
        <v>25.9867065409287</v>
      </c>
      <c r="G434">
        <v>3937.69890431305</v>
      </c>
      <c r="H434">
        <v>0.255130370460177</v>
      </c>
      <c r="I434">
        <v>0.151728168183333</v>
      </c>
      <c r="J434">
        <v>18.1617477254133</v>
      </c>
      <c r="K434">
        <v>2.85580122939788</v>
      </c>
    </row>
    <row r="435" spans="1:11">
      <c r="A435">
        <v>433</v>
      </c>
      <c r="B435">
        <v>10.3922874209174</v>
      </c>
      <c r="C435">
        <v>1360.3153725737</v>
      </c>
      <c r="D435">
        <v>0.423790257259462</v>
      </c>
      <c r="E435">
        <v>150.471604411943</v>
      </c>
      <c r="F435">
        <v>25.9961739825478</v>
      </c>
      <c r="G435">
        <v>3939.20925258157</v>
      </c>
      <c r="H435">
        <v>0.255097927710248</v>
      </c>
      <c r="I435">
        <v>0.151722723791551</v>
      </c>
      <c r="J435">
        <v>18.1604249719764</v>
      </c>
      <c r="K435">
        <v>2.85580122939788</v>
      </c>
    </row>
    <row r="436" spans="1:11">
      <c r="A436">
        <v>434</v>
      </c>
      <c r="B436">
        <v>10.3919387607092</v>
      </c>
      <c r="C436">
        <v>1360.34508381579</v>
      </c>
      <c r="D436">
        <v>0.423777721519849</v>
      </c>
      <c r="E436">
        <v>150.472825228806</v>
      </c>
      <c r="F436">
        <v>25.9961792676226</v>
      </c>
      <c r="G436">
        <v>3938.9707656235</v>
      </c>
      <c r="H436">
        <v>0.255093713513365</v>
      </c>
      <c r="I436">
        <v>0.151722016621054</v>
      </c>
      <c r="J436">
        <v>18.1607269730305</v>
      </c>
      <c r="K436">
        <v>2.85580122939788</v>
      </c>
    </row>
    <row r="437" spans="1:11">
      <c r="A437">
        <v>435</v>
      </c>
      <c r="B437">
        <v>10.3899445163144</v>
      </c>
      <c r="C437">
        <v>1360.12194913004</v>
      </c>
      <c r="D437">
        <v>0.42380141517196</v>
      </c>
      <c r="E437">
        <v>150.453631310655</v>
      </c>
      <c r="F437">
        <v>25.9987083707548</v>
      </c>
      <c r="G437">
        <v>3939.5252252945</v>
      </c>
      <c r="H437">
        <v>0.255094639450919</v>
      </c>
      <c r="I437">
        <v>0.151722171998866</v>
      </c>
      <c r="J437">
        <v>18.1600369228943</v>
      </c>
      <c r="K437">
        <v>2.85580122939788</v>
      </c>
    </row>
    <row r="438" spans="1:11">
      <c r="A438">
        <v>436</v>
      </c>
      <c r="B438">
        <v>10.3890586498455</v>
      </c>
      <c r="C438">
        <v>1359.96241389487</v>
      </c>
      <c r="D438">
        <v>0.423750989024471</v>
      </c>
      <c r="E438">
        <v>150.440186099309</v>
      </c>
      <c r="F438">
        <v>26.00226398189</v>
      </c>
      <c r="G438">
        <v>3939.9162756676</v>
      </c>
      <c r="H438">
        <v>0.255093500051582</v>
      </c>
      <c r="I438">
        <v>0.151721980800959</v>
      </c>
      <c r="J438">
        <v>18.159484505233</v>
      </c>
      <c r="K438">
        <v>2.85580122939788</v>
      </c>
    </row>
    <row r="439" spans="1:11">
      <c r="A439">
        <v>437</v>
      </c>
      <c r="B439">
        <v>10.3903243340903</v>
      </c>
      <c r="C439">
        <v>1360.23751251437</v>
      </c>
      <c r="D439">
        <v>0.42378028383194</v>
      </c>
      <c r="E439">
        <v>150.463406750833</v>
      </c>
      <c r="F439">
        <v>25.996821208506</v>
      </c>
      <c r="G439">
        <v>3939.15240406364</v>
      </c>
      <c r="H439">
        <v>0.255101717679329</v>
      </c>
      <c r="I439">
        <v>0.151723359780941</v>
      </c>
      <c r="J439">
        <v>18.1604240174007</v>
      </c>
      <c r="K439">
        <v>2.85580122939788</v>
      </c>
    </row>
    <row r="440" spans="1:11">
      <c r="A440">
        <v>438</v>
      </c>
      <c r="B440">
        <v>10.3896891851001</v>
      </c>
      <c r="C440">
        <v>1360.14977485627</v>
      </c>
      <c r="D440">
        <v>0.423786602535643</v>
      </c>
      <c r="E440">
        <v>150.456349335642</v>
      </c>
      <c r="F440">
        <v>25.9981604265011</v>
      </c>
      <c r="G440">
        <v>3939.3173605235</v>
      </c>
      <c r="H440">
        <v>0.255098856631111</v>
      </c>
      <c r="I440">
        <v>0.151722879671829</v>
      </c>
      <c r="J440">
        <v>18.1600818026453</v>
      </c>
      <c r="K440">
        <v>2.85580122939788</v>
      </c>
    </row>
    <row r="441" spans="1:11">
      <c r="A441">
        <v>439</v>
      </c>
      <c r="B441">
        <v>10.3942668709022</v>
      </c>
      <c r="C441">
        <v>1360.7500295779</v>
      </c>
      <c r="D441">
        <v>0.423796101144044</v>
      </c>
      <c r="E441">
        <v>150.510033652682</v>
      </c>
      <c r="F441">
        <v>25.9868801726408</v>
      </c>
      <c r="G441">
        <v>3937.20274282861</v>
      </c>
      <c r="H441">
        <v>0.255118726550444</v>
      </c>
      <c r="I441">
        <v>0.151726214099244</v>
      </c>
      <c r="J441">
        <v>18.1616665485826</v>
      </c>
      <c r="K441">
        <v>2.85580122939788</v>
      </c>
    </row>
    <row r="442" spans="1:11">
      <c r="A442">
        <v>440</v>
      </c>
      <c r="B442">
        <v>10.3903010135314</v>
      </c>
      <c r="C442">
        <v>1360.15556186757</v>
      </c>
      <c r="D442">
        <v>0.423825396203069</v>
      </c>
      <c r="E442">
        <v>150.458441424766</v>
      </c>
      <c r="F442">
        <v>25.9974147142939</v>
      </c>
      <c r="G442">
        <v>3939.37647481017</v>
      </c>
      <c r="H442">
        <v>0.255095406197714</v>
      </c>
      <c r="I442">
        <v>0.151722300663831</v>
      </c>
      <c r="J442">
        <v>18.1598592615812</v>
      </c>
      <c r="K442">
        <v>2.85580122939788</v>
      </c>
    </row>
    <row r="443" spans="1:11">
      <c r="A443">
        <v>441</v>
      </c>
      <c r="B443">
        <v>10.393789600601</v>
      </c>
      <c r="C443">
        <v>1360.59652245589</v>
      </c>
      <c r="D443">
        <v>0.423779761491948</v>
      </c>
      <c r="E443">
        <v>150.496977424409</v>
      </c>
      <c r="F443">
        <v>25.9899021712546</v>
      </c>
      <c r="G443">
        <v>3937.79412827459</v>
      </c>
      <c r="H443">
        <v>0.255116482199086</v>
      </c>
      <c r="I443">
        <v>0.151725837458949</v>
      </c>
      <c r="J443">
        <v>18.1611081823137</v>
      </c>
      <c r="K443">
        <v>2.85580122939788</v>
      </c>
    </row>
    <row r="444" spans="1:11">
      <c r="A444">
        <v>442</v>
      </c>
      <c r="B444">
        <v>10.3906657806698</v>
      </c>
      <c r="C444">
        <v>1360.32134738251</v>
      </c>
      <c r="D444">
        <v>0.42379685662191</v>
      </c>
      <c r="E444">
        <v>150.472001593873</v>
      </c>
      <c r="F444">
        <v>25.9946416126847</v>
      </c>
      <c r="G444">
        <v>3939.01355134454</v>
      </c>
      <c r="H444">
        <v>0.255109322851483</v>
      </c>
      <c r="I444">
        <v>0.151724636014662</v>
      </c>
      <c r="J444">
        <v>18.1604862859509</v>
      </c>
      <c r="K444">
        <v>2.85580122939788</v>
      </c>
    </row>
    <row r="445" spans="1:11">
      <c r="A445">
        <v>443</v>
      </c>
      <c r="B445">
        <v>10.3876454260731</v>
      </c>
      <c r="C445">
        <v>1359.9196414908</v>
      </c>
      <c r="D445">
        <v>0.423827340688251</v>
      </c>
      <c r="E445">
        <v>150.435201157184</v>
      </c>
      <c r="F445">
        <v>26.0010110491103</v>
      </c>
      <c r="G445">
        <v>3939.44887311294</v>
      </c>
      <c r="H445">
        <v>0.25508229426299</v>
      </c>
      <c r="I445">
        <v>0.151720100436416</v>
      </c>
      <c r="J445">
        <v>18.1595890329716</v>
      </c>
      <c r="K445">
        <v>2.85580122939788</v>
      </c>
    </row>
    <row r="446" spans="1:11">
      <c r="A446">
        <v>444</v>
      </c>
      <c r="B446">
        <v>10.3864457911992</v>
      </c>
      <c r="C446">
        <v>1359.72492731221</v>
      </c>
      <c r="D446">
        <v>0.423812218711703</v>
      </c>
      <c r="E446">
        <v>150.418158085066</v>
      </c>
      <c r="F446">
        <v>26.0050216265194</v>
      </c>
      <c r="G446">
        <v>3940.05675246394</v>
      </c>
      <c r="H446">
        <v>0.255075473373805</v>
      </c>
      <c r="I446">
        <v>0.151718955900025</v>
      </c>
      <c r="J446">
        <v>18.1590201405154</v>
      </c>
      <c r="K446">
        <v>2.85580122939788</v>
      </c>
    </row>
    <row r="447" spans="1:11">
      <c r="A447">
        <v>445</v>
      </c>
      <c r="B447">
        <v>10.3863677287526</v>
      </c>
      <c r="C447">
        <v>1360.0841525197</v>
      </c>
      <c r="D447">
        <v>0.423828048401656</v>
      </c>
      <c r="E447">
        <v>150.448142200601</v>
      </c>
      <c r="F447">
        <v>25.9970653650437</v>
      </c>
      <c r="G447">
        <v>3938.68902032851</v>
      </c>
      <c r="H447">
        <v>0.255091093904689</v>
      </c>
      <c r="I447">
        <v>0.151721577037378</v>
      </c>
      <c r="J447">
        <v>18.1603381676649</v>
      </c>
      <c r="K447">
        <v>2.85580122939788</v>
      </c>
    </row>
    <row r="448" spans="1:11">
      <c r="A448">
        <v>446</v>
      </c>
      <c r="B448">
        <v>10.3888647708294</v>
      </c>
      <c r="C448">
        <v>1360.09380180794</v>
      </c>
      <c r="D448">
        <v>0.423827520565345</v>
      </c>
      <c r="E448">
        <v>150.45084909513</v>
      </c>
      <c r="F448">
        <v>25.9977280230933</v>
      </c>
      <c r="G448">
        <v>3938.8704180861</v>
      </c>
      <c r="H448">
        <v>0.255088583572549</v>
      </c>
      <c r="I448">
        <v>0.151721155793902</v>
      </c>
      <c r="J448">
        <v>18.1600427915268</v>
      </c>
      <c r="K448">
        <v>2.85580122939788</v>
      </c>
    </row>
    <row r="449" spans="1:11">
      <c r="A449">
        <v>447</v>
      </c>
      <c r="B449">
        <v>10.3881631893483</v>
      </c>
      <c r="C449">
        <v>1360.04350514622</v>
      </c>
      <c r="D449">
        <v>0.423858260282088</v>
      </c>
      <c r="E449">
        <v>150.445113994544</v>
      </c>
      <c r="F449">
        <v>25.9977251344584</v>
      </c>
      <c r="G449">
        <v>3939.23520008093</v>
      </c>
      <c r="H449">
        <v>0.255093246103907</v>
      </c>
      <c r="I449">
        <v>0.151721938187129</v>
      </c>
      <c r="J449">
        <v>18.1600900669352</v>
      </c>
      <c r="K449">
        <v>2.85580122939788</v>
      </c>
    </row>
    <row r="450" spans="1:11">
      <c r="A450">
        <v>448</v>
      </c>
      <c r="B450">
        <v>10.3859160093008</v>
      </c>
      <c r="C450">
        <v>1359.83366720552</v>
      </c>
      <c r="D450">
        <v>0.423842590462098</v>
      </c>
      <c r="E450">
        <v>150.425520442356</v>
      </c>
      <c r="F450">
        <v>26.0014373252442</v>
      </c>
      <c r="G450">
        <v>3939.65004906455</v>
      </c>
      <c r="H450">
        <v>0.255087927471053</v>
      </c>
      <c r="I450">
        <v>0.151721045698015</v>
      </c>
      <c r="J450">
        <v>18.1596825741702</v>
      </c>
      <c r="K450">
        <v>2.85580122939788</v>
      </c>
    </row>
    <row r="451" spans="1:11">
      <c r="A451">
        <v>449</v>
      </c>
      <c r="B451">
        <v>10.386863707062</v>
      </c>
      <c r="C451">
        <v>1359.71204524809</v>
      </c>
      <c r="D451">
        <v>0.423902606666948</v>
      </c>
      <c r="E451">
        <v>150.419013086082</v>
      </c>
      <c r="F451">
        <v>26.0035400197388</v>
      </c>
      <c r="G451">
        <v>3940.4142249201</v>
      </c>
      <c r="H451">
        <v>0.255072738875484</v>
      </c>
      <c r="I451">
        <v>0.15171849706091</v>
      </c>
      <c r="J451">
        <v>18.1586991486409</v>
      </c>
      <c r="K451">
        <v>2.85580122939788</v>
      </c>
    </row>
    <row r="452" spans="1:11">
      <c r="A452">
        <v>450</v>
      </c>
      <c r="B452">
        <v>10.384132312602</v>
      </c>
      <c r="C452">
        <v>1359.43107041528</v>
      </c>
      <c r="D452">
        <v>0.423887293221104</v>
      </c>
      <c r="E452">
        <v>150.393189272419</v>
      </c>
      <c r="F452">
        <v>26.0087598532154</v>
      </c>
      <c r="G452">
        <v>3941.02144248733</v>
      </c>
      <c r="H452">
        <v>0.255063512770941</v>
      </c>
      <c r="I452">
        <v>0.151716948979364</v>
      </c>
      <c r="J452">
        <v>18.1581027042086</v>
      </c>
      <c r="K452">
        <v>2.85580122939788</v>
      </c>
    </row>
    <row r="453" spans="1:11">
      <c r="A453">
        <v>451</v>
      </c>
      <c r="B453">
        <v>10.3863972388408</v>
      </c>
      <c r="C453">
        <v>1359.56878209075</v>
      </c>
      <c r="D453">
        <v>0.423929388248357</v>
      </c>
      <c r="E453">
        <v>150.406457349374</v>
      </c>
      <c r="F453">
        <v>26.0062267841078</v>
      </c>
      <c r="G453">
        <v>3941.13076071623</v>
      </c>
      <c r="H453">
        <v>0.255059802976002</v>
      </c>
      <c r="I453">
        <v>0.151716326510747</v>
      </c>
      <c r="J453">
        <v>18.1582331588511</v>
      </c>
      <c r="K453">
        <v>2.85580122939788</v>
      </c>
    </row>
    <row r="454" spans="1:11">
      <c r="A454">
        <v>452</v>
      </c>
      <c r="B454">
        <v>10.3859701079597</v>
      </c>
      <c r="C454">
        <v>1359.49244660456</v>
      </c>
      <c r="D454">
        <v>0.423945029211425</v>
      </c>
      <c r="E454">
        <v>150.398942976342</v>
      </c>
      <c r="F454">
        <v>26.007675886044</v>
      </c>
      <c r="G454">
        <v>3941.3779954453</v>
      </c>
      <c r="H454">
        <v>0.255053693684842</v>
      </c>
      <c r="I454">
        <v>0.15171530144345</v>
      </c>
      <c r="J454">
        <v>18.1581321146895</v>
      </c>
      <c r="K454">
        <v>2.85580122939788</v>
      </c>
    </row>
    <row r="455" spans="1:11">
      <c r="A455">
        <v>453</v>
      </c>
      <c r="B455">
        <v>10.3850681897801</v>
      </c>
      <c r="C455">
        <v>1359.38007298824</v>
      </c>
      <c r="D455">
        <v>0.423985338574827</v>
      </c>
      <c r="E455">
        <v>150.388675957805</v>
      </c>
      <c r="F455">
        <v>26.0095272803327</v>
      </c>
      <c r="G455">
        <v>3942.22264140063</v>
      </c>
      <c r="H455">
        <v>0.255047185400433</v>
      </c>
      <c r="I455">
        <v>0.151714209449165</v>
      </c>
      <c r="J455">
        <v>18.1578853568275</v>
      </c>
      <c r="K455">
        <v>2.85580122939788</v>
      </c>
    </row>
    <row r="456" spans="1:11">
      <c r="A456">
        <v>454</v>
      </c>
      <c r="B456">
        <v>10.3822804919588</v>
      </c>
      <c r="C456">
        <v>1359.05682774343</v>
      </c>
      <c r="D456">
        <v>0.423985639471158</v>
      </c>
      <c r="E456">
        <v>150.359256132665</v>
      </c>
      <c r="F456">
        <v>26.015828251175</v>
      </c>
      <c r="G456">
        <v>3943.26309288205</v>
      </c>
      <c r="H456">
        <v>0.255032039635741</v>
      </c>
      <c r="I456">
        <v>0.15171166829033</v>
      </c>
      <c r="J456">
        <v>18.1571409484735</v>
      </c>
      <c r="K456">
        <v>2.85580122939788</v>
      </c>
    </row>
    <row r="457" spans="1:11">
      <c r="A457">
        <v>455</v>
      </c>
      <c r="B457">
        <v>10.3820037041731</v>
      </c>
      <c r="C457">
        <v>1359.00785374356</v>
      </c>
      <c r="D457">
        <v>0.42400734566947</v>
      </c>
      <c r="E457">
        <v>150.35465904429</v>
      </c>
      <c r="F457">
        <v>26.0162303903283</v>
      </c>
      <c r="G457">
        <v>3943.32535281965</v>
      </c>
      <c r="H457">
        <v>0.255026677199886</v>
      </c>
      <c r="I457">
        <v>0.151710768605952</v>
      </c>
      <c r="J457">
        <v>18.1570372535749</v>
      </c>
      <c r="K457">
        <v>2.85580122939788</v>
      </c>
    </row>
    <row r="458" spans="1:11">
      <c r="A458">
        <v>456</v>
      </c>
      <c r="B458">
        <v>10.3823872148176</v>
      </c>
      <c r="C458">
        <v>1359.0208124951</v>
      </c>
      <c r="D458">
        <v>0.423976881250423</v>
      </c>
      <c r="E458">
        <v>150.356567648935</v>
      </c>
      <c r="F458">
        <v>26.0169961338625</v>
      </c>
      <c r="G458">
        <v>3943.64412129576</v>
      </c>
      <c r="H458">
        <v>0.255033738019528</v>
      </c>
      <c r="I458">
        <v>0.151711953240041</v>
      </c>
      <c r="J458">
        <v>18.1569678884858</v>
      </c>
      <c r="K458">
        <v>2.85580122939788</v>
      </c>
    </row>
    <row r="459" spans="1:11">
      <c r="A459">
        <v>457</v>
      </c>
      <c r="B459">
        <v>10.3813170321446</v>
      </c>
      <c r="C459">
        <v>1358.82024570017</v>
      </c>
      <c r="D459">
        <v>0.42401248963985</v>
      </c>
      <c r="E459">
        <v>150.337992947176</v>
      </c>
      <c r="F459">
        <v>26.0200984503475</v>
      </c>
      <c r="G459">
        <v>3944.09027117663</v>
      </c>
      <c r="H459">
        <v>0.255019861381316</v>
      </c>
      <c r="I459">
        <v>0.15170962509943</v>
      </c>
      <c r="J459">
        <v>18.1565014355851</v>
      </c>
      <c r="K459">
        <v>2.85580122939788</v>
      </c>
    </row>
    <row r="460" spans="1:11">
      <c r="A460">
        <v>458</v>
      </c>
      <c r="B460">
        <v>10.3838698197988</v>
      </c>
      <c r="C460">
        <v>1359.25567590514</v>
      </c>
      <c r="D460">
        <v>0.423992526853886</v>
      </c>
      <c r="E460">
        <v>150.377013558099</v>
      </c>
      <c r="F460">
        <v>26.0120782428218</v>
      </c>
      <c r="G460">
        <v>3942.58490751555</v>
      </c>
      <c r="H460">
        <v>0.255037885986005</v>
      </c>
      <c r="I460">
        <v>0.151712649179078</v>
      </c>
      <c r="J460">
        <v>18.1576656256205</v>
      </c>
      <c r="K460">
        <v>2.85580122939788</v>
      </c>
    </row>
    <row r="461" spans="1:11">
      <c r="A461">
        <v>459</v>
      </c>
      <c r="B461">
        <v>10.3826495299077</v>
      </c>
      <c r="C461">
        <v>1358.95809741414</v>
      </c>
      <c r="D461">
        <v>0.424037277965813</v>
      </c>
      <c r="E461">
        <v>150.351566554287</v>
      </c>
      <c r="F461">
        <v>26.0169960861389</v>
      </c>
      <c r="G461">
        <v>3944.06404778309</v>
      </c>
      <c r="H461">
        <v>0.255030741398005</v>
      </c>
      <c r="I461">
        <v>0.151711450476836</v>
      </c>
      <c r="J461">
        <v>18.1566900855273</v>
      </c>
      <c r="K461">
        <v>2.85580122939788</v>
      </c>
    </row>
    <row r="462" spans="1:11">
      <c r="A462">
        <v>460</v>
      </c>
      <c r="B462">
        <v>10.3823549673792</v>
      </c>
      <c r="C462">
        <v>1359.16480379744</v>
      </c>
      <c r="D462">
        <v>0.423978672003583</v>
      </c>
      <c r="E462">
        <v>150.368186131064</v>
      </c>
      <c r="F462">
        <v>26.0139276860965</v>
      </c>
      <c r="G462">
        <v>3942.90935671339</v>
      </c>
      <c r="H462">
        <v>0.255040023551426</v>
      </c>
      <c r="I462">
        <v>0.151713007819484</v>
      </c>
      <c r="J462">
        <v>18.1575540143023</v>
      </c>
      <c r="K462">
        <v>2.85580122939788</v>
      </c>
    </row>
    <row r="463" spans="1:11">
      <c r="A463">
        <v>461</v>
      </c>
      <c r="B463">
        <v>10.3805225174163</v>
      </c>
      <c r="C463">
        <v>1358.93694794902</v>
      </c>
      <c r="D463">
        <v>0.423990126289353</v>
      </c>
      <c r="E463">
        <v>150.34864205015</v>
      </c>
      <c r="F463">
        <v>26.019226410904</v>
      </c>
      <c r="G463">
        <v>3944.0133777048</v>
      </c>
      <c r="H463">
        <v>0.255026341447139</v>
      </c>
      <c r="I463">
        <v>0.15171071227538</v>
      </c>
      <c r="J463">
        <v>18.1568594665874</v>
      </c>
      <c r="K463">
        <v>2.85580122939788</v>
      </c>
    </row>
    <row r="464" spans="1:11">
      <c r="A464">
        <v>462</v>
      </c>
      <c r="B464">
        <v>10.3829601863038</v>
      </c>
      <c r="C464">
        <v>1359.26337043106</v>
      </c>
      <c r="D464">
        <v>0.423997491709622</v>
      </c>
      <c r="E464">
        <v>150.376289834013</v>
      </c>
      <c r="F464">
        <v>26.0118616340705</v>
      </c>
      <c r="G464">
        <v>3942.77800269817</v>
      </c>
      <c r="H464">
        <v>0.255044041427825</v>
      </c>
      <c r="I464">
        <v>0.151713681944024</v>
      </c>
      <c r="J464">
        <v>18.1579112150569</v>
      </c>
      <c r="K464">
        <v>2.85580122939788</v>
      </c>
    </row>
    <row r="465" spans="1:11">
      <c r="A465">
        <v>463</v>
      </c>
      <c r="B465">
        <v>10.3853788956073</v>
      </c>
      <c r="C465">
        <v>1359.6823912303</v>
      </c>
      <c r="D465">
        <v>0.423964489526068</v>
      </c>
      <c r="E465">
        <v>150.415000379183</v>
      </c>
      <c r="F465">
        <v>26.003419061917</v>
      </c>
      <c r="G465">
        <v>3941.16609034555</v>
      </c>
      <c r="H465">
        <v>0.255066127964306</v>
      </c>
      <c r="I465">
        <v>0.151717387788062</v>
      </c>
      <c r="J465">
        <v>18.1588173528803</v>
      </c>
      <c r="K465">
        <v>2.85580122939788</v>
      </c>
    </row>
    <row r="466" spans="1:11">
      <c r="A466">
        <v>464</v>
      </c>
      <c r="B466">
        <v>10.3811325625248</v>
      </c>
      <c r="C466">
        <v>1359.08311598951</v>
      </c>
      <c r="D466">
        <v>0.423979771600796</v>
      </c>
      <c r="E466">
        <v>150.360073594086</v>
      </c>
      <c r="F466">
        <v>26.0151328106652</v>
      </c>
      <c r="G466">
        <v>3942.98073972525</v>
      </c>
      <c r="H466">
        <v>0.255037039452684</v>
      </c>
      <c r="I466">
        <v>0.151712507148441</v>
      </c>
      <c r="J466">
        <v>18.1574722605272</v>
      </c>
      <c r="K466">
        <v>2.85580122939788</v>
      </c>
    </row>
    <row r="467" spans="1:11">
      <c r="A467">
        <v>465</v>
      </c>
      <c r="B467">
        <v>10.3821022581459</v>
      </c>
      <c r="C467">
        <v>1359.21235405505</v>
      </c>
      <c r="D467">
        <v>0.423975454932117</v>
      </c>
      <c r="E467">
        <v>150.37028734992</v>
      </c>
      <c r="F467">
        <v>26.0141553235056</v>
      </c>
      <c r="G467">
        <v>3942.68167200321</v>
      </c>
      <c r="H467">
        <v>0.25502746532923</v>
      </c>
      <c r="I467">
        <v>0.151710900833751</v>
      </c>
      <c r="J467">
        <v>18.1580071606831</v>
      </c>
      <c r="K467">
        <v>2.85580122939788</v>
      </c>
    </row>
    <row r="468" spans="1:11">
      <c r="A468">
        <v>466</v>
      </c>
      <c r="B468">
        <v>10.3821841754202</v>
      </c>
      <c r="C468">
        <v>1359.24961317918</v>
      </c>
      <c r="D468">
        <v>0.423958514867055</v>
      </c>
      <c r="E468">
        <v>150.373445090922</v>
      </c>
      <c r="F468">
        <v>26.0136664991922</v>
      </c>
      <c r="G468">
        <v>3942.54842267983</v>
      </c>
      <c r="H468">
        <v>0.255030852438312</v>
      </c>
      <c r="I468">
        <v>0.151711469106734</v>
      </c>
      <c r="J468">
        <v>18.1581299953958</v>
      </c>
      <c r="K468">
        <v>2.85580122939788</v>
      </c>
    </row>
    <row r="469" spans="1:11">
      <c r="A469">
        <v>467</v>
      </c>
      <c r="B469">
        <v>10.3796302152287</v>
      </c>
      <c r="C469">
        <v>1358.74824205416</v>
      </c>
      <c r="D469">
        <v>0.423910900418634</v>
      </c>
      <c r="E469">
        <v>150.330970028964</v>
      </c>
      <c r="F469">
        <v>26.0236498304318</v>
      </c>
      <c r="G469">
        <v>3944.08059813291</v>
      </c>
      <c r="H469">
        <v>0.255013802673771</v>
      </c>
      <c r="I469">
        <v>0.151708608633695</v>
      </c>
      <c r="J469">
        <v>18.1564299651663</v>
      </c>
      <c r="K469">
        <v>2.85580122939788</v>
      </c>
    </row>
    <row r="470" spans="1:11">
      <c r="A470">
        <v>468</v>
      </c>
      <c r="B470">
        <v>10.3809868295798</v>
      </c>
      <c r="C470">
        <v>1359.10851993086</v>
      </c>
      <c r="D470">
        <v>0.423980003562256</v>
      </c>
      <c r="E470">
        <v>150.36068149463</v>
      </c>
      <c r="F470">
        <v>26.0160480389768</v>
      </c>
      <c r="G470">
        <v>3943.02402134303</v>
      </c>
      <c r="H470">
        <v>0.255022753071819</v>
      </c>
      <c r="I470">
        <v>0.151710110242725</v>
      </c>
      <c r="J470">
        <v>18.1578051470951</v>
      </c>
      <c r="K470">
        <v>2.85580122939788</v>
      </c>
    </row>
    <row r="471" spans="1:11">
      <c r="A471">
        <v>469</v>
      </c>
      <c r="B471">
        <v>10.3876797813668</v>
      </c>
      <c r="C471">
        <v>1359.88456041584</v>
      </c>
      <c r="D471">
        <v>0.42400000018726</v>
      </c>
      <c r="E471">
        <v>150.430856721305</v>
      </c>
      <c r="F471">
        <v>26.001397159619</v>
      </c>
      <c r="G471">
        <v>3940.40293167473</v>
      </c>
      <c r="H471">
        <v>0.255047554044774</v>
      </c>
      <c r="I471">
        <v>0.151714271301722</v>
      </c>
      <c r="J471">
        <v>18.1596925753253</v>
      </c>
      <c r="K471">
        <v>2.85580122939788</v>
      </c>
    </row>
    <row r="472" spans="1:11">
      <c r="A472">
        <v>470</v>
      </c>
      <c r="B472">
        <v>10.3818162568747</v>
      </c>
      <c r="C472">
        <v>1359.24385429976</v>
      </c>
      <c r="D472">
        <v>0.423937554832138</v>
      </c>
      <c r="E472">
        <v>150.371343944831</v>
      </c>
      <c r="F472">
        <v>26.0142700916586</v>
      </c>
      <c r="G472">
        <v>3942.56329966401</v>
      </c>
      <c r="H472">
        <v>0.255031803089078</v>
      </c>
      <c r="I472">
        <v>0.151711628603352</v>
      </c>
      <c r="J472">
        <v>18.158352986255</v>
      </c>
      <c r="K472">
        <v>2.85580122939788</v>
      </c>
    </row>
    <row r="473" spans="1:11">
      <c r="A473">
        <v>471</v>
      </c>
      <c r="B473">
        <v>10.3834195599587</v>
      </c>
      <c r="C473">
        <v>1359.28141489073</v>
      </c>
      <c r="D473">
        <v>0.424030462710425</v>
      </c>
      <c r="E473">
        <v>150.376931317833</v>
      </c>
      <c r="F473">
        <v>26.0125247832896</v>
      </c>
      <c r="G473">
        <v>3942.87002558684</v>
      </c>
      <c r="H473">
        <v>0.255021131104259</v>
      </c>
      <c r="I473">
        <v>0.151709838122285</v>
      </c>
      <c r="J473">
        <v>18.1580974998454</v>
      </c>
      <c r="K473">
        <v>2.85580122939788</v>
      </c>
    </row>
    <row r="474" spans="1:11">
      <c r="A474">
        <v>472</v>
      </c>
      <c r="B474">
        <v>10.3810809285286</v>
      </c>
      <c r="C474">
        <v>1359.04706170453</v>
      </c>
      <c r="D474">
        <v>0.423965158156458</v>
      </c>
      <c r="E474">
        <v>150.355135957084</v>
      </c>
      <c r="F474">
        <v>26.0175334891686</v>
      </c>
      <c r="G474">
        <v>3942.95848705119</v>
      </c>
      <c r="H474">
        <v>0.255017351781411</v>
      </c>
      <c r="I474">
        <v>0.151709204063253</v>
      </c>
      <c r="J474">
        <v>18.1576294705146</v>
      </c>
      <c r="K474">
        <v>2.85580122939788</v>
      </c>
    </row>
    <row r="475" spans="1:11">
      <c r="A475">
        <v>473</v>
      </c>
      <c r="B475">
        <v>10.379826033608</v>
      </c>
      <c r="C475">
        <v>1359.18187606036</v>
      </c>
      <c r="D475">
        <v>0.423980777031096</v>
      </c>
      <c r="E475">
        <v>150.365864157124</v>
      </c>
      <c r="F475">
        <v>26.0140490618174</v>
      </c>
      <c r="G475">
        <v>3942.42706953668</v>
      </c>
      <c r="H475">
        <v>0.255023487119375</v>
      </c>
      <c r="I475">
        <v>0.151710233395624</v>
      </c>
      <c r="J475">
        <v>18.1582277198288</v>
      </c>
      <c r="K475">
        <v>2.85580122939788</v>
      </c>
    </row>
    <row r="476" spans="1:11">
      <c r="A476">
        <v>474</v>
      </c>
      <c r="B476">
        <v>10.3817027658718</v>
      </c>
      <c r="C476">
        <v>1359.10627962126</v>
      </c>
      <c r="D476">
        <v>0.423945555637543</v>
      </c>
      <c r="E476">
        <v>150.360682192007</v>
      </c>
      <c r="F476">
        <v>26.0171266266684</v>
      </c>
      <c r="G476">
        <v>3943.06280136514</v>
      </c>
      <c r="H476">
        <v>0.255023437652606</v>
      </c>
      <c r="I476">
        <v>0.151710225096459</v>
      </c>
      <c r="J476">
        <v>18.1577327750316</v>
      </c>
      <c r="K476">
        <v>2.85580122939788</v>
      </c>
    </row>
    <row r="477" spans="1:11">
      <c r="A477">
        <v>475</v>
      </c>
      <c r="B477">
        <v>10.3845853778187</v>
      </c>
      <c r="C477">
        <v>1359.40769041445</v>
      </c>
      <c r="D477">
        <v>0.423974903935172</v>
      </c>
      <c r="E477">
        <v>150.388912544194</v>
      </c>
      <c r="F477">
        <v>26.0115876059259</v>
      </c>
      <c r="G477">
        <v>3942.47257822265</v>
      </c>
      <c r="H477">
        <v>0.255030338302</v>
      </c>
      <c r="I477">
        <v>0.15171138284705</v>
      </c>
      <c r="J477">
        <v>18.1583243378612</v>
      </c>
      <c r="K477">
        <v>2.85580122939788</v>
      </c>
    </row>
    <row r="478" spans="1:11">
      <c r="A478">
        <v>476</v>
      </c>
      <c r="B478">
        <v>10.3815105535576</v>
      </c>
      <c r="C478">
        <v>1359.09322377777</v>
      </c>
      <c r="D478">
        <v>0.42395464679739</v>
      </c>
      <c r="E478">
        <v>150.35909879414</v>
      </c>
      <c r="F478">
        <v>26.0170473307596</v>
      </c>
      <c r="G478">
        <v>3943.18847262348</v>
      </c>
      <c r="H478">
        <v>0.255026119173225</v>
      </c>
      <c r="I478">
        <v>0.151710674983632</v>
      </c>
      <c r="J478">
        <v>18.1577608343822</v>
      </c>
      <c r="K478">
        <v>2.85580122939788</v>
      </c>
    </row>
    <row r="479" spans="1:11">
      <c r="A479">
        <v>477</v>
      </c>
      <c r="B479">
        <v>10.3792221370518</v>
      </c>
      <c r="C479">
        <v>1358.6582495073</v>
      </c>
      <c r="D479">
        <v>0.423918932033061</v>
      </c>
      <c r="E479">
        <v>150.322091945492</v>
      </c>
      <c r="F479">
        <v>26.0265008066121</v>
      </c>
      <c r="G479">
        <v>3944.4762868781</v>
      </c>
      <c r="H479">
        <v>0.255002860715182</v>
      </c>
      <c r="I479">
        <v>0.151706772951791</v>
      </c>
      <c r="J479">
        <v>18.1563235058951</v>
      </c>
      <c r="K479">
        <v>2.85580122939788</v>
      </c>
    </row>
    <row r="480" spans="1:11">
      <c r="A480">
        <v>478</v>
      </c>
      <c r="B480">
        <v>10.3793462248667</v>
      </c>
      <c r="C480">
        <v>1358.85721403175</v>
      </c>
      <c r="D480">
        <v>0.423936569439572</v>
      </c>
      <c r="E480">
        <v>150.338099554534</v>
      </c>
      <c r="F480">
        <v>26.0215336776572</v>
      </c>
      <c r="G480">
        <v>3943.63028775593</v>
      </c>
      <c r="H480">
        <v>0.255015437411428</v>
      </c>
      <c r="I480">
        <v>0.151708882890944</v>
      </c>
      <c r="J480">
        <v>18.1571444644042</v>
      </c>
      <c r="K480">
        <v>2.85580122939788</v>
      </c>
    </row>
    <row r="481" spans="1:11">
      <c r="A481">
        <v>479</v>
      </c>
      <c r="B481">
        <v>10.3818695426532</v>
      </c>
      <c r="C481">
        <v>1359.28815265983</v>
      </c>
      <c r="D481">
        <v>0.423909243994275</v>
      </c>
      <c r="E481">
        <v>150.373354544821</v>
      </c>
      <c r="F481">
        <v>26.0139852315486</v>
      </c>
      <c r="G481">
        <v>3942.33260474125</v>
      </c>
      <c r="H481">
        <v>0.255035916284099</v>
      </c>
      <c r="I481">
        <v>0.151712318704698</v>
      </c>
      <c r="J481">
        <v>18.1587389544672</v>
      </c>
      <c r="K481">
        <v>2.85580122939788</v>
      </c>
    </row>
    <row r="482" spans="1:11">
      <c r="A482">
        <v>480</v>
      </c>
      <c r="B482">
        <v>10.3796907457027</v>
      </c>
      <c r="C482">
        <v>1358.8599216099</v>
      </c>
      <c r="D482">
        <v>0.423946330116835</v>
      </c>
      <c r="E482">
        <v>150.338290419047</v>
      </c>
      <c r="F482">
        <v>26.0217187849435</v>
      </c>
      <c r="G482">
        <v>3943.76409620547</v>
      </c>
      <c r="H482">
        <v>0.25501196155163</v>
      </c>
      <c r="I482">
        <v>0.151708299753171</v>
      </c>
      <c r="J482">
        <v>18.1571430286279</v>
      </c>
      <c r="K482">
        <v>2.85580122939788</v>
      </c>
    </row>
    <row r="483" spans="1:11">
      <c r="A483">
        <v>481</v>
      </c>
      <c r="B483">
        <v>10.3776184939374</v>
      </c>
      <c r="C483">
        <v>1358.68202381111</v>
      </c>
      <c r="D483">
        <v>0.423931737281036</v>
      </c>
      <c r="E483">
        <v>150.321920784033</v>
      </c>
      <c r="F483">
        <v>26.0250137986208</v>
      </c>
      <c r="G483">
        <v>3943.93201339481</v>
      </c>
      <c r="H483">
        <v>0.255007901236423</v>
      </c>
      <c r="I483">
        <v>0.151707618569756</v>
      </c>
      <c r="J483">
        <v>18.1568245603003</v>
      </c>
      <c r="K483">
        <v>2.85580122939788</v>
      </c>
    </row>
    <row r="484" spans="1:11">
      <c r="A484">
        <v>482</v>
      </c>
      <c r="B484">
        <v>10.3823706476405</v>
      </c>
      <c r="C484">
        <v>1359.12487984592</v>
      </c>
      <c r="D484">
        <v>0.423980127936321</v>
      </c>
      <c r="E484">
        <v>150.363232022997</v>
      </c>
      <c r="F484">
        <v>26.0163040395328</v>
      </c>
      <c r="G484">
        <v>3943.23945679822</v>
      </c>
      <c r="H484">
        <v>0.255024210307986</v>
      </c>
      <c r="I484">
        <v>0.151710354726941</v>
      </c>
      <c r="J484">
        <v>18.1576358455302</v>
      </c>
      <c r="K484">
        <v>2.85580122939788</v>
      </c>
    </row>
    <row r="485" spans="1:11">
      <c r="A485">
        <v>483</v>
      </c>
      <c r="B485">
        <v>10.381173995815</v>
      </c>
      <c r="C485">
        <v>1358.93941940858</v>
      </c>
      <c r="D485">
        <v>0.423938984801891</v>
      </c>
      <c r="E485">
        <v>150.345667507217</v>
      </c>
      <c r="F485">
        <v>26.0206180507345</v>
      </c>
      <c r="G485">
        <v>3943.69891073706</v>
      </c>
      <c r="H485">
        <v>0.255017474804486</v>
      </c>
      <c r="I485">
        <v>0.151709224702795</v>
      </c>
      <c r="J485">
        <v>18.1573081290578</v>
      </c>
      <c r="K485">
        <v>2.85580122939788</v>
      </c>
    </row>
    <row r="486" spans="1:11">
      <c r="A486">
        <v>484</v>
      </c>
      <c r="B486">
        <v>10.3816129840954</v>
      </c>
      <c r="C486">
        <v>1359.03060888918</v>
      </c>
      <c r="D486">
        <v>0.423948226229004</v>
      </c>
      <c r="E486">
        <v>150.354256701499</v>
      </c>
      <c r="F486">
        <v>26.0185738342836</v>
      </c>
      <c r="G486">
        <v>3943.31396104787</v>
      </c>
      <c r="H486">
        <v>0.255021505540025</v>
      </c>
      <c r="I486">
        <v>0.151709900941942</v>
      </c>
      <c r="J486">
        <v>18.1574712483753</v>
      </c>
      <c r="K486">
        <v>2.85580122939788</v>
      </c>
    </row>
    <row r="487" spans="1:11">
      <c r="A487">
        <v>485</v>
      </c>
      <c r="B487">
        <v>10.3806220532393</v>
      </c>
      <c r="C487">
        <v>1358.9308316606</v>
      </c>
      <c r="D487">
        <v>0.423980499324571</v>
      </c>
      <c r="E487">
        <v>150.343958199266</v>
      </c>
      <c r="F487">
        <v>26.0202952456502</v>
      </c>
      <c r="G487">
        <v>3943.6328964766</v>
      </c>
      <c r="H487">
        <v>0.255004947737443</v>
      </c>
      <c r="I487">
        <v>0.151707123077521</v>
      </c>
      <c r="J487">
        <v>18.1573989855463</v>
      </c>
      <c r="K487">
        <v>2.85580122939788</v>
      </c>
    </row>
    <row r="488" spans="1:11">
      <c r="A488">
        <v>486</v>
      </c>
      <c r="B488">
        <v>10.3801733769534</v>
      </c>
      <c r="C488">
        <v>1358.90141923292</v>
      </c>
      <c r="D488">
        <v>0.423947462323067</v>
      </c>
      <c r="E488">
        <v>150.342947375942</v>
      </c>
      <c r="F488">
        <v>26.0214941051673</v>
      </c>
      <c r="G488">
        <v>3943.86192299304</v>
      </c>
      <c r="H488">
        <v>0.255013118485577</v>
      </c>
      <c r="I488">
        <v>0.151708493848941</v>
      </c>
      <c r="J488">
        <v>18.1571244098393</v>
      </c>
      <c r="K488">
        <v>2.85580122939788</v>
      </c>
    </row>
    <row r="489" spans="1:11">
      <c r="A489">
        <v>487</v>
      </c>
      <c r="B489">
        <v>10.385502106722</v>
      </c>
      <c r="C489">
        <v>1359.59937027685</v>
      </c>
      <c r="D489">
        <v>0.423951973188445</v>
      </c>
      <c r="E489">
        <v>150.404962220538</v>
      </c>
      <c r="F489">
        <v>26.0084827510028</v>
      </c>
      <c r="G489">
        <v>3941.74714677021</v>
      </c>
      <c r="H489">
        <v>0.255043227825282</v>
      </c>
      <c r="I489">
        <v>0.151713545436113</v>
      </c>
      <c r="J489">
        <v>18.1589974045356</v>
      </c>
      <c r="K489">
        <v>2.85580122939788</v>
      </c>
    </row>
    <row r="490" spans="1:11">
      <c r="A490">
        <v>488</v>
      </c>
      <c r="B490">
        <v>10.3829096108516</v>
      </c>
      <c r="C490">
        <v>1359.3228130539</v>
      </c>
      <c r="D490">
        <v>0.423956837992376</v>
      </c>
      <c r="E490">
        <v>150.379367473633</v>
      </c>
      <c r="F490">
        <v>26.0125333772773</v>
      </c>
      <c r="G490">
        <v>3942.10286227833</v>
      </c>
      <c r="H490">
        <v>0.255029136630431</v>
      </c>
      <c r="I490">
        <v>0.151711181236006</v>
      </c>
      <c r="J490">
        <v>18.1583972494262</v>
      </c>
      <c r="K490">
        <v>2.85580122939788</v>
      </c>
    </row>
    <row r="491" spans="1:11">
      <c r="A491">
        <v>489</v>
      </c>
      <c r="B491">
        <v>10.3818280756622</v>
      </c>
      <c r="C491">
        <v>1359.13270558898</v>
      </c>
      <c r="D491">
        <v>0.423941623336658</v>
      </c>
      <c r="E491">
        <v>150.363351722462</v>
      </c>
      <c r="F491">
        <v>26.0166005459613</v>
      </c>
      <c r="G491">
        <v>3943.01844680066</v>
      </c>
      <c r="H491">
        <v>0.255025766141127</v>
      </c>
      <c r="I491">
        <v>0.151710615754129</v>
      </c>
      <c r="J491">
        <v>18.1577593615246</v>
      </c>
      <c r="K491">
        <v>2.85580122939788</v>
      </c>
    </row>
    <row r="492" spans="1:11">
      <c r="A492">
        <v>490</v>
      </c>
      <c r="B492">
        <v>10.3822272937738</v>
      </c>
      <c r="C492">
        <v>1359.17526228066</v>
      </c>
      <c r="D492">
        <v>0.423922126586689</v>
      </c>
      <c r="E492">
        <v>150.367140441794</v>
      </c>
      <c r="F492">
        <v>26.0159917281843</v>
      </c>
      <c r="G492">
        <v>3942.59457733487</v>
      </c>
      <c r="H492">
        <v>0.255026977302763</v>
      </c>
      <c r="I492">
        <v>0.151710818955448</v>
      </c>
      <c r="J492">
        <v>18.1578645521858</v>
      </c>
      <c r="K492">
        <v>2.85580122939788</v>
      </c>
    </row>
    <row r="493" spans="1:11">
      <c r="A493">
        <v>491</v>
      </c>
      <c r="B493">
        <v>10.3814446830656</v>
      </c>
      <c r="C493">
        <v>1359.05931894593</v>
      </c>
      <c r="D493">
        <v>0.423946682260945</v>
      </c>
      <c r="E493">
        <v>150.356269069798</v>
      </c>
      <c r="F493">
        <v>26.0181955179683</v>
      </c>
      <c r="G493">
        <v>3943.23683808533</v>
      </c>
      <c r="H493">
        <v>0.25502082217431</v>
      </c>
      <c r="I493">
        <v>0.151709786292687</v>
      </c>
      <c r="J493">
        <v>18.1576444853585</v>
      </c>
      <c r="K493">
        <v>2.85580122939788</v>
      </c>
    </row>
    <row r="494" spans="1:11">
      <c r="A494">
        <v>492</v>
      </c>
      <c r="B494">
        <v>10.3832495733623</v>
      </c>
      <c r="C494">
        <v>1359.35711764136</v>
      </c>
      <c r="D494">
        <v>0.423931571973527</v>
      </c>
      <c r="E494">
        <v>150.383396196513</v>
      </c>
      <c r="F494">
        <v>26.0123876667194</v>
      </c>
      <c r="G494">
        <v>3942.25535088571</v>
      </c>
      <c r="H494">
        <v>0.255036775734049</v>
      </c>
      <c r="I494">
        <v>0.151712462902023</v>
      </c>
      <c r="J494">
        <v>18.1583478828388</v>
      </c>
      <c r="K494">
        <v>2.85580122939788</v>
      </c>
    </row>
    <row r="495" spans="1:11">
      <c r="A495">
        <v>493</v>
      </c>
      <c r="B495">
        <v>10.3815415114088</v>
      </c>
      <c r="C495">
        <v>1359.11243830965</v>
      </c>
      <c r="D495">
        <v>0.423942895147693</v>
      </c>
      <c r="E495">
        <v>150.360989520781</v>
      </c>
      <c r="F495">
        <v>26.0169796667638</v>
      </c>
      <c r="G495">
        <v>3943.05378944892</v>
      </c>
      <c r="H495">
        <v>0.255025396346072</v>
      </c>
      <c r="I495">
        <v>0.151710553712306</v>
      </c>
      <c r="J495">
        <v>18.157785677041</v>
      </c>
      <c r="K495">
        <v>2.85580122939788</v>
      </c>
    </row>
    <row r="496" spans="1:11">
      <c r="A496">
        <v>494</v>
      </c>
      <c r="B496">
        <v>10.3836326614286</v>
      </c>
      <c r="C496">
        <v>1359.24157595354</v>
      </c>
      <c r="D496">
        <v>0.423944252393363</v>
      </c>
      <c r="E496">
        <v>150.374123682991</v>
      </c>
      <c r="F496">
        <v>26.0144163186127</v>
      </c>
      <c r="G496">
        <v>3942.64115791421</v>
      </c>
      <c r="H496">
        <v>0.255029129269973</v>
      </c>
      <c r="I496">
        <v>0.151711180001104</v>
      </c>
      <c r="J496">
        <v>18.1578541355266</v>
      </c>
      <c r="K496">
        <v>2.85580122939788</v>
      </c>
    </row>
    <row r="497" spans="1:11">
      <c r="A497">
        <v>495</v>
      </c>
      <c r="B497">
        <v>10.3810563265377</v>
      </c>
      <c r="C497">
        <v>1359.04335487254</v>
      </c>
      <c r="D497">
        <v>0.423938713725137</v>
      </c>
      <c r="E497">
        <v>150.354974643345</v>
      </c>
      <c r="F497">
        <v>26.0183102346194</v>
      </c>
      <c r="G497">
        <v>3943.13074403229</v>
      </c>
      <c r="H497">
        <v>0.255020616687446</v>
      </c>
      <c r="I497">
        <v>0.151709751817902</v>
      </c>
      <c r="J497">
        <v>18.1575867459257</v>
      </c>
      <c r="K497">
        <v>2.85580122939788</v>
      </c>
    </row>
    <row r="498" spans="1:11">
      <c r="A498">
        <v>496</v>
      </c>
      <c r="B498">
        <v>10.3816850539256</v>
      </c>
      <c r="C498">
        <v>1359.08771754275</v>
      </c>
      <c r="D498">
        <v>0.423955574904773</v>
      </c>
      <c r="E498">
        <v>150.359863603878</v>
      </c>
      <c r="F498">
        <v>26.0167276810601</v>
      </c>
      <c r="G498">
        <v>3943.1375406237</v>
      </c>
      <c r="H498">
        <v>0.25502910857299</v>
      </c>
      <c r="I498">
        <v>0.151711176528663</v>
      </c>
      <c r="J498">
        <v>18.1575562723339</v>
      </c>
      <c r="K498">
        <v>2.85580122939788</v>
      </c>
    </row>
    <row r="499" spans="1:11">
      <c r="A499">
        <v>497</v>
      </c>
      <c r="B499">
        <v>10.3811291665027</v>
      </c>
      <c r="C499">
        <v>1359.01994744029</v>
      </c>
      <c r="D499">
        <v>0.423935623050043</v>
      </c>
      <c r="E499">
        <v>150.35392861763</v>
      </c>
      <c r="F499">
        <v>26.0181815229323</v>
      </c>
      <c r="G499">
        <v>3943.24853816205</v>
      </c>
      <c r="H499">
        <v>0.255028758864083</v>
      </c>
      <c r="I499">
        <v>0.151711117856211</v>
      </c>
      <c r="J499">
        <v>18.157360415735</v>
      </c>
      <c r="K499">
        <v>2.85580122939788</v>
      </c>
    </row>
    <row r="500" spans="1:11">
      <c r="A500">
        <v>498</v>
      </c>
      <c r="B500">
        <v>10.3812502416211</v>
      </c>
      <c r="C500">
        <v>1358.93257477799</v>
      </c>
      <c r="D500">
        <v>0.423951437188765</v>
      </c>
      <c r="E500">
        <v>150.347478389524</v>
      </c>
      <c r="F500">
        <v>26.0196624869072</v>
      </c>
      <c r="G500">
        <v>3943.72801105759</v>
      </c>
      <c r="H500">
        <v>0.255022642581904</v>
      </c>
      <c r="I500">
        <v>0.151710091705592</v>
      </c>
      <c r="J500">
        <v>18.156904479779</v>
      </c>
      <c r="K500">
        <v>2.85580122939788</v>
      </c>
    </row>
    <row r="501" spans="1:11">
      <c r="A501">
        <v>499</v>
      </c>
      <c r="B501">
        <v>10.3802016507251</v>
      </c>
      <c r="C501">
        <v>1358.94098455432</v>
      </c>
      <c r="D501">
        <v>0.423947937545987</v>
      </c>
      <c r="E501">
        <v>150.346350304931</v>
      </c>
      <c r="F501">
        <v>26.0194936214544</v>
      </c>
      <c r="G501">
        <v>3943.61046158604</v>
      </c>
      <c r="H501">
        <v>0.255024875040557</v>
      </c>
      <c r="I501">
        <v>0.151710466251147</v>
      </c>
      <c r="J501">
        <v>18.1572373474875</v>
      </c>
      <c r="K501">
        <v>2.85580122939788</v>
      </c>
    </row>
    <row r="502" spans="1:11">
      <c r="A502">
        <v>500</v>
      </c>
      <c r="B502">
        <v>10.3823549145557</v>
      </c>
      <c r="C502">
        <v>1359.29430149929</v>
      </c>
      <c r="D502">
        <v>0.423971367661506</v>
      </c>
      <c r="E502">
        <v>150.378009302954</v>
      </c>
      <c r="F502">
        <v>26.0123048949606</v>
      </c>
      <c r="G502">
        <v>3942.42218859686</v>
      </c>
      <c r="H502">
        <v>0.25503625489348</v>
      </c>
      <c r="I502">
        <v>0.15171237551607</v>
      </c>
      <c r="J502">
        <v>18.1581650638755</v>
      </c>
      <c r="K502">
        <v>2.85580122939788</v>
      </c>
    </row>
    <row r="503" spans="1:11">
      <c r="A503">
        <v>501</v>
      </c>
      <c r="B503">
        <v>10.3817063524226</v>
      </c>
      <c r="C503">
        <v>1359.20943178426</v>
      </c>
      <c r="D503">
        <v>0.423965273173386</v>
      </c>
      <c r="E503">
        <v>150.370158451075</v>
      </c>
      <c r="F503">
        <v>26.0139181281076</v>
      </c>
      <c r="G503">
        <v>3942.6433711396</v>
      </c>
      <c r="H503">
        <v>0.255034007771961</v>
      </c>
      <c r="I503">
        <v>0.151711998498417</v>
      </c>
      <c r="J503">
        <v>18.157982577732</v>
      </c>
      <c r="K503">
        <v>2.85580122939788</v>
      </c>
    </row>
    <row r="504" spans="1:11">
      <c r="A504">
        <v>502</v>
      </c>
      <c r="B504">
        <v>10.3836741545584</v>
      </c>
      <c r="C504">
        <v>1359.39503082257</v>
      </c>
      <c r="D504">
        <v>0.423987044123528</v>
      </c>
      <c r="E504">
        <v>150.387710174539</v>
      </c>
      <c r="F504">
        <v>26.0103994229205</v>
      </c>
      <c r="G504">
        <v>3942.2813713489</v>
      </c>
      <c r="H504">
        <v>0.25503785947703</v>
      </c>
      <c r="I504">
        <v>0.15171264473142</v>
      </c>
      <c r="J504">
        <v>18.1583191539928</v>
      </c>
      <c r="K504">
        <v>2.85580122939788</v>
      </c>
    </row>
    <row r="505" spans="1:11">
      <c r="A505">
        <v>503</v>
      </c>
      <c r="B505">
        <v>10.3810200745489</v>
      </c>
      <c r="C505">
        <v>1359.13902174027</v>
      </c>
      <c r="D505">
        <v>0.423967998835004</v>
      </c>
      <c r="E505">
        <v>150.363926115966</v>
      </c>
      <c r="F505">
        <v>26.0150952987693</v>
      </c>
      <c r="G505">
        <v>3942.79548319301</v>
      </c>
      <c r="H505">
        <v>0.255030235353543</v>
      </c>
      <c r="I505">
        <v>0.151711365574795</v>
      </c>
      <c r="J505">
        <v>18.1578000690536</v>
      </c>
      <c r="K505">
        <v>2.85580122939788</v>
      </c>
    </row>
    <row r="506" spans="1:11">
      <c r="A506">
        <v>504</v>
      </c>
      <c r="B506">
        <v>10.3828378515001</v>
      </c>
      <c r="C506">
        <v>1359.381513691</v>
      </c>
      <c r="D506">
        <v>0.423978011048803</v>
      </c>
      <c r="E506">
        <v>150.385941015766</v>
      </c>
      <c r="F506">
        <v>26.0106822914478</v>
      </c>
      <c r="G506">
        <v>3942.10305784739</v>
      </c>
      <c r="H506">
        <v>0.255039402500337</v>
      </c>
      <c r="I506">
        <v>0.151712903619403</v>
      </c>
      <c r="J506">
        <v>18.1584007932161</v>
      </c>
      <c r="K506">
        <v>2.85580122939788</v>
      </c>
    </row>
    <row r="507" spans="1:11">
      <c r="A507">
        <v>505</v>
      </c>
      <c r="B507">
        <v>10.3827287500965</v>
      </c>
      <c r="C507">
        <v>1359.36675553905</v>
      </c>
      <c r="D507">
        <v>0.423981185077997</v>
      </c>
      <c r="E507">
        <v>150.384029995282</v>
      </c>
      <c r="F507">
        <v>26.0107193644687</v>
      </c>
      <c r="G507">
        <v>3942.19985821443</v>
      </c>
      <c r="H507">
        <v>0.255038514219167</v>
      </c>
      <c r="I507">
        <v>0.15171275458372</v>
      </c>
      <c r="J507">
        <v>18.1584231416558</v>
      </c>
      <c r="K507">
        <v>2.85580122939788</v>
      </c>
    </row>
    <row r="508" spans="1:11">
      <c r="A508">
        <v>506</v>
      </c>
      <c r="B508">
        <v>10.3818637175827</v>
      </c>
      <c r="C508">
        <v>1359.16807997011</v>
      </c>
      <c r="D508">
        <v>0.423986698823961</v>
      </c>
      <c r="E508">
        <v>150.367039746777</v>
      </c>
      <c r="F508">
        <v>26.0147796260419</v>
      </c>
      <c r="G508">
        <v>3942.86629295378</v>
      </c>
      <c r="H508">
        <v>0.25502493276221</v>
      </c>
      <c r="I508">
        <v>0.151710475935294</v>
      </c>
      <c r="J508">
        <v>18.1577703484126</v>
      </c>
      <c r="K508">
        <v>2.85580122939788</v>
      </c>
    </row>
    <row r="509" spans="1:11">
      <c r="A509">
        <v>507</v>
      </c>
      <c r="B509">
        <v>10.3820267299554</v>
      </c>
      <c r="C509">
        <v>1359.26965682121</v>
      </c>
      <c r="D509">
        <v>0.423968383304126</v>
      </c>
      <c r="E509">
        <v>150.375156370487</v>
      </c>
      <c r="F509">
        <v>26.0128312659428</v>
      </c>
      <c r="G509">
        <v>3942.45922001758</v>
      </c>
      <c r="H509">
        <v>0.255035042713672</v>
      </c>
      <c r="I509">
        <v>0.151712172138617</v>
      </c>
      <c r="J509">
        <v>18.158200054873</v>
      </c>
      <c r="K509">
        <v>2.85580122939788</v>
      </c>
    </row>
    <row r="510" spans="1:11">
      <c r="A510">
        <v>508</v>
      </c>
      <c r="B510">
        <v>10.3828178049982</v>
      </c>
      <c r="C510">
        <v>1359.43186347979</v>
      </c>
      <c r="D510">
        <v>0.42395547053836</v>
      </c>
      <c r="E510">
        <v>150.388556841354</v>
      </c>
      <c r="F510">
        <v>26.0098422194022</v>
      </c>
      <c r="G510">
        <v>3941.92058391881</v>
      </c>
      <c r="H510">
        <v>0.255043881873229</v>
      </c>
      <c r="I510">
        <v>0.151713655173601</v>
      </c>
      <c r="J510">
        <v>18.1587825226502</v>
      </c>
      <c r="K510">
        <v>2.85580122939788</v>
      </c>
    </row>
    <row r="511" spans="1:11">
      <c r="A511">
        <v>509</v>
      </c>
      <c r="B511">
        <v>10.3825232702599</v>
      </c>
      <c r="C511">
        <v>1359.38277348066</v>
      </c>
      <c r="D511">
        <v>0.423970540030878</v>
      </c>
      <c r="E511">
        <v>150.384682412063</v>
      </c>
      <c r="F511">
        <v>26.0104934470937</v>
      </c>
      <c r="G511">
        <v>3942.08572966764</v>
      </c>
      <c r="H511">
        <v>0.255040587359237</v>
      </c>
      <c r="I511">
        <v>0.151713102415433</v>
      </c>
      <c r="J511">
        <v>18.1585845953982</v>
      </c>
      <c r="K511">
        <v>2.85580122939788</v>
      </c>
    </row>
    <row r="512" spans="1:11">
      <c r="A512">
        <v>510</v>
      </c>
      <c r="B512">
        <v>10.3835877916132</v>
      </c>
      <c r="C512">
        <v>1359.59386307872</v>
      </c>
      <c r="D512">
        <v>0.423952993338064</v>
      </c>
      <c r="E512">
        <v>150.402696467128</v>
      </c>
      <c r="F512">
        <v>26.0068454826009</v>
      </c>
      <c r="G512">
        <v>3941.62626574001</v>
      </c>
      <c r="H512">
        <v>0.255053462011971</v>
      </c>
      <c r="I512">
        <v>0.15171526257181</v>
      </c>
      <c r="J512">
        <v>18.1592656770448</v>
      </c>
      <c r="K512">
        <v>2.85580122939788</v>
      </c>
    </row>
    <row r="513" spans="1:11">
      <c r="A513">
        <v>511</v>
      </c>
      <c r="B513">
        <v>10.3822189215335</v>
      </c>
      <c r="C513">
        <v>1359.34035411429</v>
      </c>
      <c r="D513">
        <v>0.423963237239505</v>
      </c>
      <c r="E513">
        <v>150.380138617655</v>
      </c>
      <c r="F513">
        <v>26.0114589974987</v>
      </c>
      <c r="G513">
        <v>3942.23808879096</v>
      </c>
      <c r="H513">
        <v>0.255040100294252</v>
      </c>
      <c r="I513">
        <v>0.151713020695424</v>
      </c>
      <c r="J513">
        <v>18.1585777299668</v>
      </c>
      <c r="K513">
        <v>2.85580122939788</v>
      </c>
    </row>
    <row r="514" spans="1:11">
      <c r="A514">
        <v>512</v>
      </c>
      <c r="B514">
        <v>10.3846459496803</v>
      </c>
      <c r="C514">
        <v>1359.70746244582</v>
      </c>
      <c r="D514">
        <v>0.423956478910981</v>
      </c>
      <c r="E514">
        <v>150.41328570123</v>
      </c>
      <c r="F514">
        <v>26.0044072509892</v>
      </c>
      <c r="G514">
        <v>3941.17556273576</v>
      </c>
      <c r="H514">
        <v>0.25505925721049</v>
      </c>
      <c r="I514">
        <v>0.151716234936987</v>
      </c>
      <c r="J514">
        <v>18.1594894424517</v>
      </c>
      <c r="K514">
        <v>2.85580122939788</v>
      </c>
    </row>
    <row r="515" spans="1:11">
      <c r="A515">
        <v>513</v>
      </c>
      <c r="B515">
        <v>10.3829547172873</v>
      </c>
      <c r="C515">
        <v>1359.46535684697</v>
      </c>
      <c r="D515">
        <v>0.423967999524321</v>
      </c>
      <c r="E515">
        <v>150.391247075325</v>
      </c>
      <c r="F515">
        <v>26.0090064489119</v>
      </c>
      <c r="G515">
        <v>3941.84347308842</v>
      </c>
      <c r="H515">
        <v>0.255044114506395</v>
      </c>
      <c r="I515">
        <v>0.151713694205313</v>
      </c>
      <c r="J515">
        <v>18.1589170039257</v>
      </c>
      <c r="K515">
        <v>2.85580122939788</v>
      </c>
    </row>
    <row r="516" spans="1:11">
      <c r="A516">
        <v>514</v>
      </c>
      <c r="B516">
        <v>10.3847747675354</v>
      </c>
      <c r="C516">
        <v>1359.73143412204</v>
      </c>
      <c r="D516">
        <v>0.423951871946098</v>
      </c>
      <c r="E516">
        <v>150.415161786581</v>
      </c>
      <c r="F516">
        <v>26.00389247395</v>
      </c>
      <c r="G516">
        <v>3940.6295162294</v>
      </c>
      <c r="H516">
        <v>0.255053664381245</v>
      </c>
      <c r="I516">
        <v>0.151715296526693</v>
      </c>
      <c r="J516">
        <v>18.1595852061488</v>
      </c>
      <c r="K516">
        <v>2.85580122939788</v>
      </c>
    </row>
    <row r="517" spans="1:11">
      <c r="A517">
        <v>515</v>
      </c>
      <c r="B517">
        <v>10.3814380351921</v>
      </c>
      <c r="C517">
        <v>1359.30038301446</v>
      </c>
      <c r="D517">
        <v>0.423956186598161</v>
      </c>
      <c r="E517">
        <v>150.376182523582</v>
      </c>
      <c r="F517">
        <v>26.0123594793838</v>
      </c>
      <c r="G517">
        <v>3942.30818714512</v>
      </c>
      <c r="H517">
        <v>0.255037983784779</v>
      </c>
      <c r="I517">
        <v>0.151712665587694</v>
      </c>
      <c r="J517">
        <v>18.1585429707958</v>
      </c>
      <c r="K517">
        <v>2.85580122939788</v>
      </c>
    </row>
    <row r="518" spans="1:11">
      <c r="A518">
        <v>516</v>
      </c>
      <c r="B518">
        <v>10.3832653110626</v>
      </c>
      <c r="C518">
        <v>1359.41598321146</v>
      </c>
      <c r="D518">
        <v>0.423955084415714</v>
      </c>
      <c r="E518">
        <v>150.387968525045</v>
      </c>
      <c r="F518">
        <v>26.0100015154465</v>
      </c>
      <c r="G518">
        <v>3941.92864737377</v>
      </c>
      <c r="H518">
        <v>0.25504209059298</v>
      </c>
      <c r="I518">
        <v>0.151713354629458</v>
      </c>
      <c r="J518">
        <v>18.1585926407364</v>
      </c>
      <c r="K518">
        <v>2.85580122939788</v>
      </c>
    </row>
    <row r="519" spans="1:11">
      <c r="A519">
        <v>517</v>
      </c>
      <c r="B519">
        <v>10.3833664316197</v>
      </c>
      <c r="C519">
        <v>1359.48428519662</v>
      </c>
      <c r="D519">
        <v>0.423955642917673</v>
      </c>
      <c r="E519">
        <v>150.393135945578</v>
      </c>
      <c r="F519">
        <v>26.0086710312576</v>
      </c>
      <c r="G519">
        <v>3941.70244333862</v>
      </c>
      <c r="H519">
        <v>0.255047139497753</v>
      </c>
      <c r="I519">
        <v>0.151714201747442</v>
      </c>
      <c r="J519">
        <v>18.1589260719806</v>
      </c>
      <c r="K519">
        <v>2.85580122939788</v>
      </c>
    </row>
    <row r="520" spans="1:11">
      <c r="A520">
        <v>518</v>
      </c>
      <c r="B520">
        <v>10.3820601387358</v>
      </c>
      <c r="C520">
        <v>1359.27666479213</v>
      </c>
      <c r="D520">
        <v>0.423958652000477</v>
      </c>
      <c r="E520">
        <v>150.375453970664</v>
      </c>
      <c r="F520">
        <v>26.0131270231011</v>
      </c>
      <c r="G520">
        <v>3942.52734733299</v>
      </c>
      <c r="H520">
        <v>0.255036946289939</v>
      </c>
      <c r="I520">
        <v>0.151712491517696</v>
      </c>
      <c r="J520">
        <v>18.1582594990696</v>
      </c>
      <c r="K520">
        <v>2.85580122939788</v>
      </c>
    </row>
    <row r="521" spans="1:11">
      <c r="A521">
        <v>519</v>
      </c>
      <c r="B521">
        <v>10.3832400941373</v>
      </c>
      <c r="C521">
        <v>1359.38765532804</v>
      </c>
      <c r="D521">
        <v>0.423971520491131</v>
      </c>
      <c r="E521">
        <v>150.385743043041</v>
      </c>
      <c r="F521">
        <v>26.0110352113846</v>
      </c>
      <c r="G521">
        <v>3942.33220678855</v>
      </c>
      <c r="H521">
        <v>0.255040557517854</v>
      </c>
      <c r="I521">
        <v>0.151713097408628</v>
      </c>
      <c r="J521">
        <v>18.1584847579746</v>
      </c>
      <c r="K521">
        <v>2.85580122939788</v>
      </c>
    </row>
    <row r="522" spans="1:11">
      <c r="A522">
        <v>520</v>
      </c>
      <c r="B522">
        <v>10.3815163787799</v>
      </c>
      <c r="C522">
        <v>1359.17560796105</v>
      </c>
      <c r="D522">
        <v>0.423983066478905</v>
      </c>
      <c r="E522">
        <v>150.3670865612</v>
      </c>
      <c r="F522">
        <v>26.0144900365074</v>
      </c>
      <c r="G522">
        <v>3942.93394316888</v>
      </c>
      <c r="H522">
        <v>0.255033886951016</v>
      </c>
      <c r="I522">
        <v>0.151711978227382</v>
      </c>
      <c r="J522">
        <v>18.1578922854938</v>
      </c>
      <c r="K522">
        <v>2.85580122939788</v>
      </c>
    </row>
    <row r="523" spans="1:11">
      <c r="A523">
        <v>521</v>
      </c>
      <c r="B523">
        <v>10.3812189376835</v>
      </c>
      <c r="C523">
        <v>1359.14835489692</v>
      </c>
      <c r="D523">
        <v>0.423992823748315</v>
      </c>
      <c r="E523">
        <v>150.364534830736</v>
      </c>
      <c r="F523">
        <v>26.0146403635156</v>
      </c>
      <c r="G523">
        <v>3942.87335493555</v>
      </c>
      <c r="H523">
        <v>0.255030977010973</v>
      </c>
      <c r="I523">
        <v>0.151711490007043</v>
      </c>
      <c r="J523">
        <v>18.1578450587864</v>
      </c>
      <c r="K523">
        <v>2.85580122939788</v>
      </c>
    </row>
    <row r="524" spans="1:11">
      <c r="A524">
        <v>522</v>
      </c>
      <c r="B524">
        <v>10.3816474252773</v>
      </c>
      <c r="C524">
        <v>1359.15007811773</v>
      </c>
      <c r="D524">
        <v>0.423994891374306</v>
      </c>
      <c r="E524">
        <v>150.364905603501</v>
      </c>
      <c r="F524">
        <v>26.0150946495727</v>
      </c>
      <c r="G524">
        <v>3942.93709443987</v>
      </c>
      <c r="H524">
        <v>0.255028415882053</v>
      </c>
      <c r="I524">
        <v>0.151711060312416</v>
      </c>
      <c r="J524">
        <v>18.1578191660786</v>
      </c>
      <c r="K524">
        <v>2.85580122939788</v>
      </c>
    </row>
    <row r="525" spans="1:11">
      <c r="A525">
        <v>523</v>
      </c>
      <c r="B525">
        <v>10.380979194961</v>
      </c>
      <c r="C525">
        <v>1359.10704078444</v>
      </c>
      <c r="D525">
        <v>0.42399106794868</v>
      </c>
      <c r="E525">
        <v>150.360992675838</v>
      </c>
      <c r="F525">
        <v>26.0154427291064</v>
      </c>
      <c r="G525">
        <v>3942.92083054278</v>
      </c>
      <c r="H525">
        <v>0.255027751172214</v>
      </c>
      <c r="I525">
        <v>0.151710948790912</v>
      </c>
      <c r="J525">
        <v>18.1577176862279</v>
      </c>
      <c r="K525">
        <v>2.85580122939788</v>
      </c>
    </row>
    <row r="526" spans="1:11">
      <c r="A526">
        <v>524</v>
      </c>
      <c r="B526">
        <v>10.3803461974368</v>
      </c>
      <c r="C526">
        <v>1359.09242925026</v>
      </c>
      <c r="D526">
        <v>0.423977931372926</v>
      </c>
      <c r="E526">
        <v>150.359341594318</v>
      </c>
      <c r="F526">
        <v>26.0157133356932</v>
      </c>
      <c r="G526">
        <v>3942.86576355601</v>
      </c>
      <c r="H526">
        <v>0.255030068527028</v>
      </c>
      <c r="I526">
        <v>0.151711337585361</v>
      </c>
      <c r="J526">
        <v>18.1577371317115</v>
      </c>
      <c r="K526">
        <v>2.85580122939788</v>
      </c>
    </row>
    <row r="527" spans="1:11">
      <c r="A527">
        <v>525</v>
      </c>
      <c r="B527">
        <v>10.3810193218899</v>
      </c>
      <c r="C527">
        <v>1359.09577391301</v>
      </c>
      <c r="D527">
        <v>0.423995501636478</v>
      </c>
      <c r="E527">
        <v>150.359805283851</v>
      </c>
      <c r="F527">
        <v>26.0156637724226</v>
      </c>
      <c r="G527">
        <v>3943.01901513089</v>
      </c>
      <c r="H527">
        <v>0.255027650055882</v>
      </c>
      <c r="I527">
        <v>0.151710931826167</v>
      </c>
      <c r="J527">
        <v>18.1577045102657</v>
      </c>
      <c r="K527">
        <v>2.85580122939788</v>
      </c>
    </row>
    <row r="528" spans="1:11">
      <c r="A528">
        <v>526</v>
      </c>
      <c r="B528">
        <v>10.3810237612225</v>
      </c>
      <c r="C528">
        <v>1359.03602495464</v>
      </c>
      <c r="D528">
        <v>0.423984625726735</v>
      </c>
      <c r="E528">
        <v>150.356170427935</v>
      </c>
      <c r="F528">
        <v>26.0167933130568</v>
      </c>
      <c r="G528">
        <v>3943.35056758514</v>
      </c>
      <c r="H528">
        <v>0.255027135258811</v>
      </c>
      <c r="I528">
        <v>0.151710845456403</v>
      </c>
      <c r="J528">
        <v>18.1572799988362</v>
      </c>
      <c r="K528">
        <v>2.85580122939788</v>
      </c>
    </row>
    <row r="529" spans="1:11">
      <c r="A529">
        <v>527</v>
      </c>
      <c r="B529">
        <v>10.3812754131563</v>
      </c>
      <c r="C529">
        <v>1359.06927727574</v>
      </c>
      <c r="D529">
        <v>0.423980924826286</v>
      </c>
      <c r="E529">
        <v>150.358793359512</v>
      </c>
      <c r="F529">
        <v>26.0165359684942</v>
      </c>
      <c r="G529">
        <v>3943.23616188382</v>
      </c>
      <c r="H529">
        <v>0.255025033704809</v>
      </c>
      <c r="I529">
        <v>0.151710492870763</v>
      </c>
      <c r="J529">
        <v>18.1574194297413</v>
      </c>
      <c r="K529">
        <v>2.85580122939788</v>
      </c>
    </row>
    <row r="530" spans="1:11">
      <c r="A530">
        <v>528</v>
      </c>
      <c r="B530">
        <v>10.3785200723045</v>
      </c>
      <c r="C530">
        <v>1358.79975781582</v>
      </c>
      <c r="D530">
        <v>0.423965906415821</v>
      </c>
      <c r="E530">
        <v>150.334370775693</v>
      </c>
      <c r="F530">
        <v>26.0214901743545</v>
      </c>
      <c r="G530">
        <v>3944.14855174861</v>
      </c>
      <c r="H530">
        <v>0.25501964430566</v>
      </c>
      <c r="I530">
        <v>0.151709588680477</v>
      </c>
      <c r="J530">
        <v>18.1567742481286</v>
      </c>
      <c r="K530">
        <v>2.85580122939788</v>
      </c>
    </row>
    <row r="531" spans="1:11">
      <c r="A531">
        <v>529</v>
      </c>
      <c r="B531">
        <v>10.3808788254909</v>
      </c>
      <c r="C531">
        <v>1359.06333977987</v>
      </c>
      <c r="D531">
        <v>0.423976373130231</v>
      </c>
      <c r="E531">
        <v>150.358582064636</v>
      </c>
      <c r="F531">
        <v>26.0162100844171</v>
      </c>
      <c r="G531">
        <v>3943.16995236768</v>
      </c>
      <c r="H531">
        <v>0.255029477265296</v>
      </c>
      <c r="I531">
        <v>0.151711238386121</v>
      </c>
      <c r="J531">
        <v>18.1573632796725</v>
      </c>
      <c r="K531">
        <v>2.85580122939788</v>
      </c>
    </row>
    <row r="532" spans="1:11">
      <c r="A532">
        <v>530</v>
      </c>
      <c r="B532">
        <v>10.3802294199333</v>
      </c>
      <c r="C532">
        <v>1358.83571565468</v>
      </c>
      <c r="D532">
        <v>0.423944152905376</v>
      </c>
      <c r="E532">
        <v>150.338929321041</v>
      </c>
      <c r="F532">
        <v>26.0213113443465</v>
      </c>
      <c r="G532">
        <v>3943.91430059354</v>
      </c>
      <c r="H532">
        <v>0.255022978002545</v>
      </c>
      <c r="I532">
        <v>0.151710147979859</v>
      </c>
      <c r="J532">
        <v>18.1566387489297</v>
      </c>
      <c r="K532">
        <v>2.85580122939788</v>
      </c>
    </row>
    <row r="533" spans="1:11">
      <c r="A533">
        <v>531</v>
      </c>
      <c r="B533">
        <v>10.3811584085295</v>
      </c>
      <c r="C533">
        <v>1359.027261163</v>
      </c>
      <c r="D533">
        <v>0.423985328437854</v>
      </c>
      <c r="E533">
        <v>150.355488687613</v>
      </c>
      <c r="F533">
        <v>26.0169521577541</v>
      </c>
      <c r="G533">
        <v>3943.4412643105</v>
      </c>
      <c r="H533">
        <v>0.255026382549411</v>
      </c>
      <c r="I533">
        <v>0.151710719171268</v>
      </c>
      <c r="J533">
        <v>18.1572281249453</v>
      </c>
      <c r="K533">
        <v>2.85580122939788</v>
      </c>
    </row>
    <row r="534" spans="1:11">
      <c r="A534">
        <v>532</v>
      </c>
      <c r="B534">
        <v>10.3824955898692</v>
      </c>
      <c r="C534">
        <v>1359.1645129228</v>
      </c>
      <c r="D534">
        <v>0.42399792674231</v>
      </c>
      <c r="E534">
        <v>150.368444180286</v>
      </c>
      <c r="F534">
        <v>26.0144782387928</v>
      </c>
      <c r="G534">
        <v>3943.07910682027</v>
      </c>
      <c r="H534">
        <v>0.255030197955787</v>
      </c>
      <c r="I534">
        <v>0.15171135930036</v>
      </c>
      <c r="J534">
        <v>18.1575051784118</v>
      </c>
      <c r="K534">
        <v>2.85580122939788</v>
      </c>
    </row>
    <row r="535" spans="1:11">
      <c r="A535">
        <v>533</v>
      </c>
      <c r="B535">
        <v>10.382067394888</v>
      </c>
      <c r="C535">
        <v>1359.07344205056</v>
      </c>
      <c r="D535">
        <v>0.424001772753236</v>
      </c>
      <c r="E535">
        <v>150.360554996296</v>
      </c>
      <c r="F535">
        <v>26.0162989761472</v>
      </c>
      <c r="G535">
        <v>3943.37879257763</v>
      </c>
      <c r="H535">
        <v>0.255023881588932</v>
      </c>
      <c r="I535">
        <v>0.151710299576822</v>
      </c>
      <c r="J535">
        <v>18.1572212291865</v>
      </c>
      <c r="K535">
        <v>2.85580122939788</v>
      </c>
    </row>
    <row r="536" spans="1:11">
      <c r="A536">
        <v>534</v>
      </c>
      <c r="B536">
        <v>10.3829138746206</v>
      </c>
      <c r="C536">
        <v>1359.19707339308</v>
      </c>
      <c r="D536">
        <v>0.424022961681252</v>
      </c>
      <c r="E536">
        <v>150.370986691513</v>
      </c>
      <c r="F536">
        <v>26.01368114127</v>
      </c>
      <c r="G536">
        <v>3943.02610636079</v>
      </c>
      <c r="H536">
        <v>0.255025687057232</v>
      </c>
      <c r="I536">
        <v>0.151710602485939</v>
      </c>
      <c r="J536">
        <v>18.1576309093596</v>
      </c>
      <c r="K536">
        <v>2.85580122939788</v>
      </c>
    </row>
    <row r="537" spans="1:11">
      <c r="A537">
        <v>535</v>
      </c>
      <c r="B537">
        <v>10.3829782233758</v>
      </c>
      <c r="C537">
        <v>1359.17505742511</v>
      </c>
      <c r="D537">
        <v>0.424002108796284</v>
      </c>
      <c r="E537">
        <v>150.369702994465</v>
      </c>
      <c r="F537">
        <v>26.0145116633697</v>
      </c>
      <c r="G537">
        <v>3943.14304990102</v>
      </c>
      <c r="H537">
        <v>0.255028283965557</v>
      </c>
      <c r="I537">
        <v>0.151711038180147</v>
      </c>
      <c r="J537">
        <v>18.1574677157629</v>
      </c>
      <c r="K537">
        <v>2.85580122939788</v>
      </c>
    </row>
    <row r="538" spans="1:11">
      <c r="A538">
        <v>536</v>
      </c>
      <c r="B538">
        <v>10.3798627715038</v>
      </c>
      <c r="C538">
        <v>1358.79583758025</v>
      </c>
      <c r="D538">
        <v>0.423984489921484</v>
      </c>
      <c r="E538">
        <v>150.335216101203</v>
      </c>
      <c r="F538">
        <v>26.0215151372087</v>
      </c>
      <c r="G538">
        <v>3944.06346723239</v>
      </c>
      <c r="H538">
        <v>0.255015349815292</v>
      </c>
      <c r="I538">
        <v>0.151708868195052</v>
      </c>
      <c r="J538">
        <v>18.156583504565</v>
      </c>
      <c r="K538">
        <v>2.85580122939788</v>
      </c>
    </row>
    <row r="539" spans="1:11">
      <c r="A539">
        <v>537</v>
      </c>
      <c r="B539">
        <v>10.3817737159736</v>
      </c>
      <c r="C539">
        <v>1359.05362543481</v>
      </c>
      <c r="D539">
        <v>0.423998895817509</v>
      </c>
      <c r="E539">
        <v>150.358140937211</v>
      </c>
      <c r="F539">
        <v>26.0167282155559</v>
      </c>
      <c r="G539">
        <v>3943.40312007281</v>
      </c>
      <c r="H539">
        <v>0.255022937200942</v>
      </c>
      <c r="I539">
        <v>0.151710141134481</v>
      </c>
      <c r="J539">
        <v>18.1572677972219</v>
      </c>
      <c r="K539">
        <v>2.85580122939788</v>
      </c>
    </row>
    <row r="540" spans="1:11">
      <c r="A540">
        <v>538</v>
      </c>
      <c r="B540">
        <v>10.3839236296031</v>
      </c>
      <c r="C540">
        <v>1359.3216371359</v>
      </c>
      <c r="D540">
        <v>0.424001761949504</v>
      </c>
      <c r="E540">
        <v>150.38341433019</v>
      </c>
      <c r="F540">
        <v>26.0114645387291</v>
      </c>
      <c r="G540">
        <v>3942.70056703614</v>
      </c>
      <c r="H540">
        <v>0.255037711372499</v>
      </c>
      <c r="I540">
        <v>0.151712619882545</v>
      </c>
      <c r="J540">
        <v>18.1577716525713</v>
      </c>
      <c r="K540">
        <v>2.85580122939788</v>
      </c>
    </row>
    <row r="541" spans="1:11">
      <c r="A541">
        <v>539</v>
      </c>
      <c r="B541">
        <v>10.382725506584</v>
      </c>
      <c r="C541">
        <v>1359.19365348044</v>
      </c>
      <c r="D541">
        <v>0.423995810908306</v>
      </c>
      <c r="E541">
        <v>150.370750757017</v>
      </c>
      <c r="F541">
        <v>26.0140087970209</v>
      </c>
      <c r="G541">
        <v>3942.93779516541</v>
      </c>
      <c r="H541">
        <v>0.255029420831296</v>
      </c>
      <c r="I541">
        <v>0.151711228917886</v>
      </c>
      <c r="J541">
        <v>18.1576143094</v>
      </c>
      <c r="K541">
        <v>2.85580122939788</v>
      </c>
    </row>
    <row r="542" spans="1:11">
      <c r="A542">
        <v>540</v>
      </c>
      <c r="B542">
        <v>10.3836203917798</v>
      </c>
      <c r="C542">
        <v>1359.29034188629</v>
      </c>
      <c r="D542">
        <v>0.424005961287256</v>
      </c>
      <c r="E542">
        <v>150.38029041681</v>
      </c>
      <c r="F542">
        <v>26.0118762273776</v>
      </c>
      <c r="G542">
        <v>3942.38635467275</v>
      </c>
      <c r="H542">
        <v>0.255029318007432</v>
      </c>
      <c r="I542">
        <v>0.151711211666579</v>
      </c>
      <c r="J542">
        <v>18.1577342776795</v>
      </c>
      <c r="K542">
        <v>2.85580122939788</v>
      </c>
    </row>
    <row r="543" spans="1:11">
      <c r="A543">
        <v>541</v>
      </c>
      <c r="B543">
        <v>10.3833108390211</v>
      </c>
      <c r="C543">
        <v>1359.21104994718</v>
      </c>
      <c r="D543">
        <v>0.424006914911977</v>
      </c>
      <c r="E543">
        <v>150.373450709178</v>
      </c>
      <c r="F543">
        <v>26.0133291998202</v>
      </c>
      <c r="G543">
        <v>3942.52766918476</v>
      </c>
      <c r="H543">
        <v>0.25502450781716</v>
      </c>
      <c r="I543">
        <v>0.151710404640935</v>
      </c>
      <c r="J543">
        <v>18.157482225362</v>
      </c>
      <c r="K543">
        <v>2.85580122939788</v>
      </c>
    </row>
    <row r="544" spans="1:11">
      <c r="A544">
        <v>542</v>
      </c>
      <c r="B544">
        <v>10.3841175217297</v>
      </c>
      <c r="C544">
        <v>1359.30301140963</v>
      </c>
      <c r="D544">
        <v>0.424008205389758</v>
      </c>
      <c r="E544">
        <v>150.382157803283</v>
      </c>
      <c r="F544">
        <v>26.0114894194833</v>
      </c>
      <c r="G544">
        <v>3942.37780444067</v>
      </c>
      <c r="H544">
        <v>0.255029272448794</v>
      </c>
      <c r="I544">
        <v>0.151711204022965</v>
      </c>
      <c r="J544">
        <v>18.1576396725027</v>
      </c>
      <c r="K544">
        <v>2.85580122939788</v>
      </c>
    </row>
    <row r="545" spans="1:11">
      <c r="A545">
        <v>543</v>
      </c>
      <c r="B545">
        <v>10.383727086506</v>
      </c>
      <c r="C545">
        <v>1359.27643213859</v>
      </c>
      <c r="D545">
        <v>0.424014722363839</v>
      </c>
      <c r="E545">
        <v>150.379710749102</v>
      </c>
      <c r="F545">
        <v>26.0120368368379</v>
      </c>
      <c r="G545">
        <v>3942.52193523328</v>
      </c>
      <c r="H545">
        <v>0.25502663781318</v>
      </c>
      <c r="I545">
        <v>0.151710761997885</v>
      </c>
      <c r="J545">
        <v>18.1575896543398</v>
      </c>
      <c r="K545">
        <v>2.85580122939788</v>
      </c>
    </row>
    <row r="546" spans="1:11">
      <c r="A546">
        <v>544</v>
      </c>
      <c r="B546">
        <v>10.3849916624172</v>
      </c>
      <c r="C546">
        <v>1359.39298249092</v>
      </c>
      <c r="D546">
        <v>0.42402727385642</v>
      </c>
      <c r="E546">
        <v>150.390061067647</v>
      </c>
      <c r="F546">
        <v>26.0093865772415</v>
      </c>
      <c r="G546">
        <v>3942.12184842947</v>
      </c>
      <c r="H546">
        <v>0.255032843817775</v>
      </c>
      <c r="I546">
        <v>0.151711803213397</v>
      </c>
      <c r="J546">
        <v>18.1578911149143</v>
      </c>
      <c r="K546">
        <v>2.85580122939788</v>
      </c>
    </row>
    <row r="547" spans="1:11">
      <c r="A547">
        <v>545</v>
      </c>
      <c r="B547">
        <v>10.3833694440747</v>
      </c>
      <c r="C547">
        <v>1359.24674972154</v>
      </c>
      <c r="D547">
        <v>0.423997881748572</v>
      </c>
      <c r="E547">
        <v>150.376327184134</v>
      </c>
      <c r="F547">
        <v>26.0127737254171</v>
      </c>
      <c r="G547">
        <v>3942.52955809511</v>
      </c>
      <c r="H547">
        <v>0.255027533479665</v>
      </c>
      <c r="I547">
        <v>0.151710912267652</v>
      </c>
      <c r="J547">
        <v>18.1576150604102</v>
      </c>
      <c r="K547">
        <v>2.85580122939788</v>
      </c>
    </row>
    <row r="548" spans="1:11">
      <c r="A548">
        <v>546</v>
      </c>
      <c r="B548">
        <v>10.3817199023956</v>
      </c>
      <c r="C548">
        <v>1359.02459372802</v>
      </c>
      <c r="D548">
        <v>0.424029720729389</v>
      </c>
      <c r="E548">
        <v>150.35747880987</v>
      </c>
      <c r="F548">
        <v>26.0164821924814</v>
      </c>
      <c r="G548">
        <v>3943.25367231583</v>
      </c>
      <c r="H548">
        <v>0.255015622296594</v>
      </c>
      <c r="I548">
        <v>0.151708913908904</v>
      </c>
      <c r="J548">
        <v>18.1569091159531</v>
      </c>
      <c r="K548">
        <v>2.85580122939788</v>
      </c>
    </row>
    <row r="549" spans="1:11">
      <c r="A549">
        <v>547</v>
      </c>
      <c r="B549">
        <v>10.3848252676863</v>
      </c>
      <c r="C549">
        <v>1359.40457906221</v>
      </c>
      <c r="D549">
        <v>0.424001645643801</v>
      </c>
      <c r="E549">
        <v>150.391506902763</v>
      </c>
      <c r="F549">
        <v>26.0096820148896</v>
      </c>
      <c r="G549">
        <v>3942.04333181144</v>
      </c>
      <c r="H549">
        <v>0.255033381462239</v>
      </c>
      <c r="I549">
        <v>0.151711893417821</v>
      </c>
      <c r="J549">
        <v>18.1578651868168</v>
      </c>
      <c r="K549">
        <v>2.85580122939788</v>
      </c>
    </row>
    <row r="550" spans="1:11">
      <c r="A550">
        <v>548</v>
      </c>
      <c r="B550">
        <v>10.3863305437519</v>
      </c>
      <c r="C550">
        <v>1359.48254830567</v>
      </c>
      <c r="D550">
        <v>0.424036542647678</v>
      </c>
      <c r="E550">
        <v>150.399228864189</v>
      </c>
      <c r="F550">
        <v>26.0081251978453</v>
      </c>
      <c r="G550">
        <v>3942.15612619942</v>
      </c>
      <c r="H550">
        <v>0.255034967581828</v>
      </c>
      <c r="I550">
        <v>0.151712159533147</v>
      </c>
      <c r="J550">
        <v>18.1579385999521</v>
      </c>
      <c r="K550">
        <v>2.85580122939788</v>
      </c>
    </row>
    <row r="551" spans="1:11">
      <c r="A551">
        <v>549</v>
      </c>
      <c r="B551">
        <v>10.3843441091491</v>
      </c>
      <c r="C551">
        <v>1359.36794448957</v>
      </c>
      <c r="D551">
        <v>0.424006690965722</v>
      </c>
      <c r="E551">
        <v>150.387592574016</v>
      </c>
      <c r="F551">
        <v>26.0099993769144</v>
      </c>
      <c r="G551">
        <v>3942.10905671758</v>
      </c>
      <c r="H551">
        <v>0.255032763314316</v>
      </c>
      <c r="I551">
        <v>0.151711789706773</v>
      </c>
      <c r="J551">
        <v>18.1578651645958</v>
      </c>
      <c r="K551">
        <v>2.85580122939788</v>
      </c>
    </row>
    <row r="552" spans="1:11">
      <c r="A552">
        <v>550</v>
      </c>
      <c r="B552">
        <v>10.3846546271424</v>
      </c>
      <c r="C552">
        <v>1359.34171481741</v>
      </c>
      <c r="D552">
        <v>0.424006824372464</v>
      </c>
      <c r="E552">
        <v>150.385729360357</v>
      </c>
      <c r="F552">
        <v>26.0110263656474</v>
      </c>
      <c r="G552">
        <v>3942.26051588216</v>
      </c>
      <c r="H552">
        <v>0.255029461283668</v>
      </c>
      <c r="I552">
        <v>0.151711235704797</v>
      </c>
      <c r="J552">
        <v>18.1577310418174</v>
      </c>
      <c r="K552">
        <v>2.85580122939788</v>
      </c>
    </row>
    <row r="553" spans="1:11">
      <c r="A553">
        <v>551</v>
      </c>
      <c r="B553">
        <v>10.3837695836783</v>
      </c>
      <c r="C553">
        <v>1359.2477869155</v>
      </c>
      <c r="D553">
        <v>0.424018795160304</v>
      </c>
      <c r="E553">
        <v>150.377531303275</v>
      </c>
      <c r="F553">
        <v>26.0122668818083</v>
      </c>
      <c r="G553">
        <v>3942.57855833295</v>
      </c>
      <c r="H553">
        <v>0.255027652184275</v>
      </c>
      <c r="I553">
        <v>0.151710932183257</v>
      </c>
      <c r="J553">
        <v>18.1574482096229</v>
      </c>
      <c r="K553">
        <v>2.85580122939788</v>
      </c>
    </row>
    <row r="554" spans="1:11">
      <c r="A554">
        <v>552</v>
      </c>
      <c r="B554">
        <v>10.3832809729634</v>
      </c>
      <c r="C554">
        <v>1359.24649726763</v>
      </c>
      <c r="D554">
        <v>0.423986118338071</v>
      </c>
      <c r="E554">
        <v>150.376969193467</v>
      </c>
      <c r="F554">
        <v>26.0127452870247</v>
      </c>
      <c r="G554">
        <v>3942.35278696754</v>
      </c>
      <c r="H554">
        <v>0.255028170724909</v>
      </c>
      <c r="I554">
        <v>0.151711019181222</v>
      </c>
      <c r="J554">
        <v>18.1575251038434</v>
      </c>
      <c r="K554">
        <v>2.85580122939788</v>
      </c>
    </row>
    <row r="555" spans="1:11">
      <c r="A555">
        <v>553</v>
      </c>
      <c r="B555">
        <v>10.3829102452587</v>
      </c>
      <c r="C555">
        <v>1359.22818055025</v>
      </c>
      <c r="D555">
        <v>0.423983390391727</v>
      </c>
      <c r="E555">
        <v>150.375029148903</v>
      </c>
      <c r="F555">
        <v>26.0131265235867</v>
      </c>
      <c r="G555">
        <v>3942.49140530816</v>
      </c>
      <c r="H555">
        <v>0.255029201989991</v>
      </c>
      <c r="I555">
        <v>0.151711192201721</v>
      </c>
      <c r="J555">
        <v>18.1575223952543</v>
      </c>
      <c r="K555">
        <v>2.85580122939788</v>
      </c>
    </row>
    <row r="556" spans="1:11">
      <c r="A556">
        <v>554</v>
      </c>
      <c r="B556">
        <v>10.3808904887967</v>
      </c>
      <c r="C556">
        <v>1358.98005620846</v>
      </c>
      <c r="D556">
        <v>0.423963729079783</v>
      </c>
      <c r="E556">
        <v>150.353068073027</v>
      </c>
      <c r="F556">
        <v>26.0181206795383</v>
      </c>
      <c r="G556">
        <v>3943.1273520388</v>
      </c>
      <c r="H556">
        <v>0.25501760169486</v>
      </c>
      <c r="I556">
        <v>0.151709245991159</v>
      </c>
      <c r="J556">
        <v>18.1568595635228</v>
      </c>
      <c r="K556">
        <v>2.85580122939788</v>
      </c>
    </row>
    <row r="557" spans="1:11">
      <c r="A557">
        <v>555</v>
      </c>
      <c r="B557">
        <v>10.3834900760869</v>
      </c>
      <c r="C557">
        <v>1359.2992091075</v>
      </c>
      <c r="D557">
        <v>0.423983580254634</v>
      </c>
      <c r="E557">
        <v>150.381712007272</v>
      </c>
      <c r="F557">
        <v>26.0117174481447</v>
      </c>
      <c r="G557">
        <v>3942.20996527656</v>
      </c>
      <c r="H557">
        <v>0.255031471967073</v>
      </c>
      <c r="I557">
        <v>0.151711573048896</v>
      </c>
      <c r="J557">
        <v>18.1576651788339</v>
      </c>
      <c r="K557">
        <v>2.85580122939788</v>
      </c>
    </row>
    <row r="558" spans="1:11">
      <c r="A558">
        <v>556</v>
      </c>
      <c r="B558">
        <v>10.3836066199558</v>
      </c>
      <c r="C558">
        <v>1359.22274498453</v>
      </c>
      <c r="D558">
        <v>0.423989376014278</v>
      </c>
      <c r="E558">
        <v>150.37522803336</v>
      </c>
      <c r="F558">
        <v>26.0131942177205</v>
      </c>
      <c r="G558">
        <v>3942.5496183582</v>
      </c>
      <c r="H558">
        <v>0.255025721983476</v>
      </c>
      <c r="I558">
        <v>0.15171060834564</v>
      </c>
      <c r="J558">
        <v>18.1573824094227</v>
      </c>
      <c r="K558">
        <v>2.85580122939788</v>
      </c>
    </row>
    <row r="559" spans="1:11">
      <c r="A559">
        <v>557</v>
      </c>
      <c r="B559">
        <v>10.3829722985384</v>
      </c>
      <c r="C559">
        <v>1359.21626216409</v>
      </c>
      <c r="D559">
        <v>0.423995239761723</v>
      </c>
      <c r="E559">
        <v>150.374160722185</v>
      </c>
      <c r="F559">
        <v>26.0129632634661</v>
      </c>
      <c r="G559">
        <v>3942.30087347266</v>
      </c>
      <c r="H559">
        <v>0.255025204375985</v>
      </c>
      <c r="I559">
        <v>0.151710521504831</v>
      </c>
      <c r="J559">
        <v>18.1574683790221</v>
      </c>
      <c r="K559">
        <v>2.85580122939788</v>
      </c>
    </row>
    <row r="560" spans="1:11">
      <c r="A560">
        <v>558</v>
      </c>
      <c r="B560">
        <v>10.3825040048905</v>
      </c>
      <c r="C560">
        <v>1359.05196036121</v>
      </c>
      <c r="D560">
        <v>0.423943777845659</v>
      </c>
      <c r="E560">
        <v>150.360285640097</v>
      </c>
      <c r="F560">
        <v>26.0171841312783</v>
      </c>
      <c r="G560">
        <v>3942.89491829625</v>
      </c>
      <c r="H560">
        <v>0.255024468095419</v>
      </c>
      <c r="I560">
        <v>0.151710397976698</v>
      </c>
      <c r="J560">
        <v>18.1568948280398</v>
      </c>
      <c r="K560">
        <v>2.85580122939788</v>
      </c>
    </row>
    <row r="561" spans="1:11">
      <c r="A561">
        <v>559</v>
      </c>
      <c r="B561">
        <v>10.383180553369</v>
      </c>
      <c r="C561">
        <v>1359.19138263519</v>
      </c>
      <c r="D561">
        <v>0.423981725668235</v>
      </c>
      <c r="E561">
        <v>150.372879086398</v>
      </c>
      <c r="F561">
        <v>26.0137992229691</v>
      </c>
      <c r="G561">
        <v>3942.58519733137</v>
      </c>
      <c r="H561">
        <v>0.255026338920064</v>
      </c>
      <c r="I561">
        <v>0.151710711851403</v>
      </c>
      <c r="J561">
        <v>18.1572459297577</v>
      </c>
      <c r="K561">
        <v>2.85580122939788</v>
      </c>
    </row>
    <row r="562" spans="1:11">
      <c r="A562">
        <v>560</v>
      </c>
      <c r="B562">
        <v>10.3830557881124</v>
      </c>
      <c r="C562">
        <v>1359.31518838719</v>
      </c>
      <c r="D562">
        <v>0.423970238836498</v>
      </c>
      <c r="E562">
        <v>150.382982361672</v>
      </c>
      <c r="F562">
        <v>26.0113417332782</v>
      </c>
      <c r="G562">
        <v>3941.93475965614</v>
      </c>
      <c r="H562">
        <v>0.25503323865651</v>
      </c>
      <c r="I562">
        <v>0.151711869458278</v>
      </c>
      <c r="J562">
        <v>18.1577443370146</v>
      </c>
      <c r="K562">
        <v>2.85580122939788</v>
      </c>
    </row>
    <row r="563" spans="1:11">
      <c r="A563">
        <v>561</v>
      </c>
      <c r="B563">
        <v>10.3830572559481</v>
      </c>
      <c r="C563">
        <v>1359.2168514489</v>
      </c>
      <c r="D563">
        <v>0.423989799756449</v>
      </c>
      <c r="E563">
        <v>150.37467555254</v>
      </c>
      <c r="F563">
        <v>26.0129328138976</v>
      </c>
      <c r="G563">
        <v>3942.45769949567</v>
      </c>
      <c r="H563">
        <v>0.255030474957506</v>
      </c>
      <c r="I563">
        <v>0.151711405774539</v>
      </c>
      <c r="J563">
        <v>18.1573941145576</v>
      </c>
      <c r="K563">
        <v>2.85580122939788</v>
      </c>
    </row>
    <row r="564" spans="1:11">
      <c r="A564">
        <v>562</v>
      </c>
      <c r="B564">
        <v>10.3851680050747</v>
      </c>
      <c r="C564">
        <v>1359.50213309897</v>
      </c>
      <c r="D564">
        <v>0.423984903941918</v>
      </c>
      <c r="E564">
        <v>150.400258712727</v>
      </c>
      <c r="F564">
        <v>26.0078841726296</v>
      </c>
      <c r="G564">
        <v>3941.64215905283</v>
      </c>
      <c r="H564">
        <v>0.255041729130659</v>
      </c>
      <c r="I564">
        <v>0.15171329398286</v>
      </c>
      <c r="J564">
        <v>18.1581320158079</v>
      </c>
      <c r="K564">
        <v>2.85580122939788</v>
      </c>
    </row>
    <row r="565" spans="1:11">
      <c r="A565">
        <v>563</v>
      </c>
      <c r="B565">
        <v>10.382580325507</v>
      </c>
      <c r="C565">
        <v>1359.1814626301</v>
      </c>
      <c r="D565">
        <v>0.42397957579072</v>
      </c>
      <c r="E565">
        <v>150.370795531944</v>
      </c>
      <c r="F565">
        <v>26.0139155664496</v>
      </c>
      <c r="G565">
        <v>3942.48942180923</v>
      </c>
      <c r="H565">
        <v>0.255026575532084</v>
      </c>
      <c r="I565">
        <v>0.151710751548735</v>
      </c>
      <c r="J565">
        <v>18.1574044121059</v>
      </c>
      <c r="K565">
        <v>2.85580122939788</v>
      </c>
    </row>
    <row r="566" spans="1:11">
      <c r="A566">
        <v>564</v>
      </c>
      <c r="B566">
        <v>10.3814509939343</v>
      </c>
      <c r="C566">
        <v>1359.14755967459</v>
      </c>
      <c r="D566">
        <v>0.423976097266404</v>
      </c>
      <c r="E566">
        <v>150.366753390119</v>
      </c>
      <c r="F566">
        <v>26.0147629362037</v>
      </c>
      <c r="G566">
        <v>3942.55879528986</v>
      </c>
      <c r="H566">
        <v>0.255024213443499</v>
      </c>
      <c r="I566">
        <v>0.151710355252995</v>
      </c>
      <c r="J566">
        <v>18.1574961822243</v>
      </c>
      <c r="K566">
        <v>2.85580122939788</v>
      </c>
    </row>
    <row r="567" spans="1:11">
      <c r="A567">
        <v>565</v>
      </c>
      <c r="B567">
        <v>10.3835689959008</v>
      </c>
      <c r="C567">
        <v>1359.3128150951</v>
      </c>
      <c r="D567">
        <v>0.423992942267316</v>
      </c>
      <c r="E567">
        <v>150.382480538016</v>
      </c>
      <c r="F567">
        <v>26.0113350876415</v>
      </c>
      <c r="G567">
        <v>3942.14799241531</v>
      </c>
      <c r="H567">
        <v>0.255029830639763</v>
      </c>
      <c r="I567">
        <v>0.151711297673683</v>
      </c>
      <c r="J567">
        <v>18.157751239741</v>
      </c>
      <c r="K567">
        <v>2.85580122939788</v>
      </c>
    </row>
    <row r="568" spans="1:11">
      <c r="A568">
        <v>566</v>
      </c>
      <c r="B568">
        <v>10.3813491221701</v>
      </c>
      <c r="C568">
        <v>1359.04572994379</v>
      </c>
      <c r="D568">
        <v>0.423978887112054</v>
      </c>
      <c r="E568">
        <v>150.357711416611</v>
      </c>
      <c r="F568">
        <v>26.0163747186474</v>
      </c>
      <c r="G568">
        <v>3942.7839383305</v>
      </c>
      <c r="H568">
        <v>0.255020631025024</v>
      </c>
      <c r="I568">
        <v>0.151709754223335</v>
      </c>
      <c r="J568">
        <v>18.1572005758458</v>
      </c>
      <c r="K568">
        <v>2.85580122939788</v>
      </c>
    </row>
    <row r="569" spans="1:11">
      <c r="A569">
        <v>567</v>
      </c>
      <c r="B569">
        <v>10.3836335655322</v>
      </c>
      <c r="C569">
        <v>1359.29123810121</v>
      </c>
      <c r="D569">
        <v>0.423984085802525</v>
      </c>
      <c r="E569">
        <v>150.380522251066</v>
      </c>
      <c r="F569">
        <v>26.0120918927856</v>
      </c>
      <c r="G569">
        <v>3942.21333341555</v>
      </c>
      <c r="H569">
        <v>0.255029188345253</v>
      </c>
      <c r="I569">
        <v>0.151711189912472</v>
      </c>
      <c r="J569">
        <v>18.1576977036374</v>
      </c>
      <c r="K569">
        <v>2.85580122939788</v>
      </c>
    </row>
    <row r="570" spans="1:11">
      <c r="A570">
        <v>568</v>
      </c>
      <c r="B570">
        <v>10.381968021221</v>
      </c>
      <c r="C570">
        <v>1359.14648830581</v>
      </c>
      <c r="D570">
        <v>0.423961260978365</v>
      </c>
      <c r="E570">
        <v>150.367871973622</v>
      </c>
      <c r="F570">
        <v>26.014478855621</v>
      </c>
      <c r="G570">
        <v>3942.63740666203</v>
      </c>
      <c r="H570">
        <v>0.255031359492719</v>
      </c>
      <c r="I570">
        <v>0.151711554178366</v>
      </c>
      <c r="J570">
        <v>18.1572821902086</v>
      </c>
      <c r="K570">
        <v>2.85580122939788</v>
      </c>
    </row>
    <row r="571" spans="1:11">
      <c r="A571">
        <v>569</v>
      </c>
      <c r="B571">
        <v>10.3834115337009</v>
      </c>
      <c r="C571">
        <v>1359.38315000177</v>
      </c>
      <c r="D571">
        <v>0.423961497446356</v>
      </c>
      <c r="E571">
        <v>150.38752006252</v>
      </c>
      <c r="F571">
        <v>26.0101306951803</v>
      </c>
      <c r="G571">
        <v>3941.68498702482</v>
      </c>
      <c r="H571">
        <v>0.255036700543132</v>
      </c>
      <c r="I571">
        <v>0.151712450286581</v>
      </c>
      <c r="J571">
        <v>18.1581278366947</v>
      </c>
      <c r="K571">
        <v>2.85580122939788</v>
      </c>
    </row>
    <row r="572" spans="1:11">
      <c r="A572">
        <v>570</v>
      </c>
      <c r="B572">
        <v>10.3821689962197</v>
      </c>
      <c r="C572">
        <v>1359.15253140991</v>
      </c>
      <c r="D572">
        <v>0.423975182169621</v>
      </c>
      <c r="E572">
        <v>150.36750764049</v>
      </c>
      <c r="F572">
        <v>26.0145325433004</v>
      </c>
      <c r="G572">
        <v>3942.53099877889</v>
      </c>
      <c r="H572">
        <v>0.255025407996979</v>
      </c>
      <c r="I572">
        <v>0.151710555667019</v>
      </c>
      <c r="J572">
        <v>18.1574379146262</v>
      </c>
      <c r="K572">
        <v>2.85580122939788</v>
      </c>
    </row>
    <row r="573" spans="1:11">
      <c r="A573">
        <v>571</v>
      </c>
      <c r="B573">
        <v>10.3829967921815</v>
      </c>
      <c r="C573">
        <v>1359.2515236547</v>
      </c>
      <c r="D573">
        <v>0.42397878962839</v>
      </c>
      <c r="E573">
        <v>150.377018104243</v>
      </c>
      <c r="F573">
        <v>26.012500978167</v>
      </c>
      <c r="G573">
        <v>3942.21413372935</v>
      </c>
      <c r="H573">
        <v>0.255029876645084</v>
      </c>
      <c r="I573">
        <v>0.151711305392251</v>
      </c>
      <c r="J573">
        <v>18.157596386671</v>
      </c>
      <c r="K573">
        <v>2.85580122939788</v>
      </c>
    </row>
    <row r="574" spans="1:11">
      <c r="A574">
        <v>572</v>
      </c>
      <c r="B574">
        <v>10.3821550320485</v>
      </c>
      <c r="C574">
        <v>1359.14659704692</v>
      </c>
      <c r="D574">
        <v>0.423974507118526</v>
      </c>
      <c r="E574">
        <v>150.367341435998</v>
      </c>
      <c r="F574">
        <v>26.014650782818</v>
      </c>
      <c r="G574">
        <v>3942.70615962842</v>
      </c>
      <c r="H574">
        <v>0.255028231548786</v>
      </c>
      <c r="I574">
        <v>0.151711029385934</v>
      </c>
      <c r="J574">
        <v>18.1573709597664</v>
      </c>
      <c r="K574">
        <v>2.85580122939788</v>
      </c>
    </row>
    <row r="575" spans="1:11">
      <c r="A575">
        <v>573</v>
      </c>
      <c r="B575">
        <v>10.3815661283247</v>
      </c>
      <c r="C575">
        <v>1359.08661895749</v>
      </c>
      <c r="D575">
        <v>0.423969563593311</v>
      </c>
      <c r="E575">
        <v>150.361808987886</v>
      </c>
      <c r="F575">
        <v>26.0157463514513</v>
      </c>
      <c r="G575">
        <v>3942.79685585042</v>
      </c>
      <c r="H575">
        <v>0.255025756905837</v>
      </c>
      <c r="I575">
        <v>0.151710614204691</v>
      </c>
      <c r="J575">
        <v>18.1572425360966</v>
      </c>
      <c r="K575">
        <v>2.85580122939788</v>
      </c>
    </row>
    <row r="576" spans="1:11">
      <c r="A576">
        <v>574</v>
      </c>
      <c r="B576">
        <v>10.3820066099155</v>
      </c>
      <c r="C576">
        <v>1359.0718500414</v>
      </c>
      <c r="D576">
        <v>0.423977261577846</v>
      </c>
      <c r="E576">
        <v>150.36096634422</v>
      </c>
      <c r="F576">
        <v>26.0161607176402</v>
      </c>
      <c r="G576">
        <v>3942.94587382199</v>
      </c>
      <c r="H576">
        <v>0.25502405682431</v>
      </c>
      <c r="I576">
        <v>0.151710328976547</v>
      </c>
      <c r="J576">
        <v>18.1571225349223</v>
      </c>
      <c r="K576">
        <v>2.85580122939788</v>
      </c>
    </row>
    <row r="577" spans="1:11">
      <c r="A577">
        <v>575</v>
      </c>
      <c r="B577">
        <v>10.3821220416595</v>
      </c>
      <c r="C577">
        <v>1359.14810467857</v>
      </c>
      <c r="D577">
        <v>0.423975058793212</v>
      </c>
      <c r="E577">
        <v>150.36732594434</v>
      </c>
      <c r="F577">
        <v>26.0146470550251</v>
      </c>
      <c r="G577">
        <v>3942.6986573256</v>
      </c>
      <c r="H577">
        <v>0.255028386576178</v>
      </c>
      <c r="I577">
        <v>0.151711055395627</v>
      </c>
      <c r="J577">
        <v>18.1574005085923</v>
      </c>
      <c r="K577">
        <v>2.85580122939788</v>
      </c>
    </row>
    <row r="578" spans="1:11">
      <c r="A578">
        <v>576</v>
      </c>
      <c r="B578">
        <v>10.3823595280745</v>
      </c>
      <c r="C578">
        <v>1359.15929818041</v>
      </c>
      <c r="D578">
        <v>0.423982983019403</v>
      </c>
      <c r="E578">
        <v>150.368285072229</v>
      </c>
      <c r="F578">
        <v>26.0143091976175</v>
      </c>
      <c r="G578">
        <v>3942.69494327903</v>
      </c>
      <c r="H578">
        <v>0.255028840226043</v>
      </c>
      <c r="I578">
        <v>0.151711131506718</v>
      </c>
      <c r="J578">
        <v>18.1574339404037</v>
      </c>
      <c r="K578">
        <v>2.85580122939788</v>
      </c>
    </row>
    <row r="579" spans="1:11">
      <c r="A579">
        <v>577</v>
      </c>
      <c r="B579">
        <v>10.3815607596459</v>
      </c>
      <c r="C579">
        <v>1359.08576703964</v>
      </c>
      <c r="D579">
        <v>0.42397953734314</v>
      </c>
      <c r="E579">
        <v>150.361773824575</v>
      </c>
      <c r="F579">
        <v>26.0157329023402</v>
      </c>
      <c r="G579">
        <v>3942.89554938105</v>
      </c>
      <c r="H579">
        <v>0.255025616249608</v>
      </c>
      <c r="I579">
        <v>0.151710590606291</v>
      </c>
      <c r="J579">
        <v>18.1572388482636</v>
      </c>
      <c r="K579">
        <v>2.85580122939788</v>
      </c>
    </row>
    <row r="580" spans="1:11">
      <c r="A580">
        <v>578</v>
      </c>
      <c r="B580">
        <v>10.3824956664651</v>
      </c>
      <c r="C580">
        <v>1359.21186878851</v>
      </c>
      <c r="D580">
        <v>0.423967279939452</v>
      </c>
      <c r="E580">
        <v>150.372829234814</v>
      </c>
      <c r="F580">
        <v>26.0134096782817</v>
      </c>
      <c r="G580">
        <v>3942.48594538125</v>
      </c>
      <c r="H580">
        <v>0.255032588113755</v>
      </c>
      <c r="I580">
        <v>0.151711760312169</v>
      </c>
      <c r="J580">
        <v>18.1575874576236</v>
      </c>
      <c r="K580">
        <v>2.85580122939788</v>
      </c>
    </row>
    <row r="581" spans="1:11">
      <c r="A581">
        <v>579</v>
      </c>
      <c r="B581">
        <v>10.3822565246074</v>
      </c>
      <c r="C581">
        <v>1359.1642965424</v>
      </c>
      <c r="D581">
        <v>0.423970648915651</v>
      </c>
      <c r="E581">
        <v>150.368741167113</v>
      </c>
      <c r="F581">
        <v>26.0143030096236</v>
      </c>
      <c r="G581">
        <v>3942.60684523371</v>
      </c>
      <c r="H581">
        <v>0.255030015287911</v>
      </c>
      <c r="I581">
        <v>0.151711328653134</v>
      </c>
      <c r="J581">
        <v>18.1574442980677</v>
      </c>
      <c r="K581">
        <v>2.85580122939788</v>
      </c>
    </row>
    <row r="582" spans="1:11">
      <c r="A582">
        <v>580</v>
      </c>
      <c r="B582">
        <v>10.3815310085408</v>
      </c>
      <c r="C582">
        <v>1359.03695847264</v>
      </c>
      <c r="D582">
        <v>0.423988559605357</v>
      </c>
      <c r="E582">
        <v>150.35781578774</v>
      </c>
      <c r="F582">
        <v>26.0165670236969</v>
      </c>
      <c r="G582">
        <v>3943.12380175239</v>
      </c>
      <c r="H582">
        <v>0.255024229504052</v>
      </c>
      <c r="I582">
        <v>0.151710357947521</v>
      </c>
      <c r="J582">
        <v>18.1570468253278</v>
      </c>
      <c r="K582">
        <v>2.85580122939788</v>
      </c>
    </row>
    <row r="583" spans="1:11">
      <c r="A583">
        <v>581</v>
      </c>
      <c r="B583">
        <v>10.3825029523601</v>
      </c>
      <c r="C583">
        <v>1359.19375842165</v>
      </c>
      <c r="D583">
        <v>0.423976798814815</v>
      </c>
      <c r="E583">
        <v>150.371673255308</v>
      </c>
      <c r="F583">
        <v>26.0136484763379</v>
      </c>
      <c r="G583">
        <v>3942.53653597507</v>
      </c>
      <c r="H583">
        <v>0.255030356531247</v>
      </c>
      <c r="I583">
        <v>0.151711385905477</v>
      </c>
      <c r="J583">
        <v>18.157479845031</v>
      </c>
      <c r="K583">
        <v>2.85580122939788</v>
      </c>
    </row>
    <row r="584" spans="1:11">
      <c r="A584">
        <v>582</v>
      </c>
      <c r="B584">
        <v>10.382724848727</v>
      </c>
      <c r="C584">
        <v>1359.20244296499</v>
      </c>
      <c r="D584">
        <v>0.42397458407309</v>
      </c>
      <c r="E584">
        <v>150.372690655884</v>
      </c>
      <c r="F584">
        <v>26.0138253418762</v>
      </c>
      <c r="G584">
        <v>3942.58294718373</v>
      </c>
      <c r="H584">
        <v>0.255029835458326</v>
      </c>
      <c r="I584">
        <v>0.15171129848212</v>
      </c>
      <c r="J584">
        <v>18.157465598826</v>
      </c>
      <c r="K584">
        <v>2.85580122939788</v>
      </c>
    </row>
    <row r="585" spans="1:11">
      <c r="A585">
        <v>583</v>
      </c>
      <c r="B585">
        <v>10.3818570627063</v>
      </c>
      <c r="C585">
        <v>1359.11815010095</v>
      </c>
      <c r="D585">
        <v>0.423970098387007</v>
      </c>
      <c r="E585">
        <v>150.364724976502</v>
      </c>
      <c r="F585">
        <v>26.0152919543758</v>
      </c>
      <c r="G585">
        <v>3942.76194026748</v>
      </c>
      <c r="H585">
        <v>0.255027489446514</v>
      </c>
      <c r="I585">
        <v>0.151710904880015</v>
      </c>
      <c r="J585">
        <v>18.1573132067876</v>
      </c>
      <c r="K585">
        <v>2.85580122939788</v>
      </c>
    </row>
    <row r="586" spans="1:11">
      <c r="A586">
        <v>584</v>
      </c>
      <c r="B586">
        <v>10.3821887536702</v>
      </c>
      <c r="C586">
        <v>1359.12029566626</v>
      </c>
      <c r="D586">
        <v>0.423978350906142</v>
      </c>
      <c r="E586">
        <v>150.364752171359</v>
      </c>
      <c r="F586">
        <v>26.015294749355</v>
      </c>
      <c r="G586">
        <v>3942.89378235527</v>
      </c>
      <c r="H586">
        <v>0.255026260397392</v>
      </c>
      <c r="I586">
        <v>0.15171069867735</v>
      </c>
      <c r="J586">
        <v>18.1573313946374</v>
      </c>
      <c r="K586">
        <v>2.85580122939788</v>
      </c>
    </row>
    <row r="587" spans="1:11">
      <c r="A587">
        <v>585</v>
      </c>
      <c r="B587">
        <v>10.3826576940743</v>
      </c>
      <c r="C587">
        <v>1359.21190671746</v>
      </c>
      <c r="D587">
        <v>0.423979379681713</v>
      </c>
      <c r="E587">
        <v>150.37307461857</v>
      </c>
      <c r="F587">
        <v>26.0133339701409</v>
      </c>
      <c r="G587">
        <v>3942.50204464397</v>
      </c>
      <c r="H587">
        <v>0.255031237140926</v>
      </c>
      <c r="I587">
        <v>0.151711533650643</v>
      </c>
      <c r="J587">
        <v>18.1575568802706</v>
      </c>
      <c r="K587">
        <v>2.85580122939788</v>
      </c>
    </row>
    <row r="588" spans="1:11">
      <c r="A588">
        <v>586</v>
      </c>
      <c r="B588">
        <v>10.381693466095</v>
      </c>
      <c r="C588">
        <v>1359.13661347992</v>
      </c>
      <c r="D588">
        <v>0.423966893578706</v>
      </c>
      <c r="E588">
        <v>150.366027601154</v>
      </c>
      <c r="F588">
        <v>26.0149713088745</v>
      </c>
      <c r="G588">
        <v>3942.67143676614</v>
      </c>
      <c r="H588">
        <v>0.255028327293959</v>
      </c>
      <c r="I588">
        <v>0.151711045449562</v>
      </c>
      <c r="J588">
        <v>18.1574239621413</v>
      </c>
      <c r="K588">
        <v>2.85580122939788</v>
      </c>
    </row>
    <row r="589" spans="1:11">
      <c r="A589">
        <v>587</v>
      </c>
      <c r="B589">
        <v>10.3818415552847</v>
      </c>
      <c r="C589">
        <v>1359.18064291092</v>
      </c>
      <c r="D589">
        <v>0.423977058111008</v>
      </c>
      <c r="E589">
        <v>150.369814367706</v>
      </c>
      <c r="F589">
        <v>26.0139233812538</v>
      </c>
      <c r="G589">
        <v>3942.55030423146</v>
      </c>
      <c r="H589">
        <v>0.255029373894833</v>
      </c>
      <c r="I589">
        <v>0.151711221043105</v>
      </c>
      <c r="J589">
        <v>18.1575652809541</v>
      </c>
      <c r="K589">
        <v>2.85580122939788</v>
      </c>
    </row>
    <row r="590" spans="1:11">
      <c r="A590">
        <v>588</v>
      </c>
      <c r="B590">
        <v>10.3808230739918</v>
      </c>
      <c r="C590">
        <v>1359.06033227813</v>
      </c>
      <c r="D590">
        <v>0.423961792480237</v>
      </c>
      <c r="E590">
        <v>150.358714451052</v>
      </c>
      <c r="F590">
        <v>26.0166578440879</v>
      </c>
      <c r="G590">
        <v>3942.92486643729</v>
      </c>
      <c r="H590">
        <v>0.255025034491758</v>
      </c>
      <c r="I590">
        <v>0.151710493002792</v>
      </c>
      <c r="J590">
        <v>18.1573124008135</v>
      </c>
      <c r="K590">
        <v>2.85580122939788</v>
      </c>
    </row>
    <row r="591" spans="1:11">
      <c r="A591">
        <v>589</v>
      </c>
      <c r="B591">
        <v>10.3813443296965</v>
      </c>
      <c r="C591">
        <v>1359.12808900006</v>
      </c>
      <c r="D591">
        <v>0.423961315706424</v>
      </c>
      <c r="E591">
        <v>150.36489478871</v>
      </c>
      <c r="F591">
        <v>26.0153965188656</v>
      </c>
      <c r="G591">
        <v>3942.73932149</v>
      </c>
      <c r="H591">
        <v>0.255028446558048</v>
      </c>
      <c r="I591">
        <v>0.151711065459078</v>
      </c>
      <c r="J591">
        <v>18.1574719284124</v>
      </c>
      <c r="K591">
        <v>2.85580122939788</v>
      </c>
    </row>
    <row r="592" spans="1:11">
      <c r="A592">
        <v>590</v>
      </c>
      <c r="B592">
        <v>10.3808868094776</v>
      </c>
      <c r="C592">
        <v>1359.07238002619</v>
      </c>
      <c r="D592">
        <v>0.423951531986484</v>
      </c>
      <c r="E592">
        <v>150.359964859356</v>
      </c>
      <c r="F592">
        <v>26.0165581849788</v>
      </c>
      <c r="G592">
        <v>3942.97594101195</v>
      </c>
      <c r="H592">
        <v>0.255028840488407</v>
      </c>
      <c r="I592">
        <v>0.151711131550736</v>
      </c>
      <c r="J592">
        <v>18.1573177294979</v>
      </c>
      <c r="K592">
        <v>2.85580122939788</v>
      </c>
    </row>
    <row r="593" spans="1:11">
      <c r="A593">
        <v>591</v>
      </c>
      <c r="B593">
        <v>10.381229517168</v>
      </c>
      <c r="C593">
        <v>1359.11833314251</v>
      </c>
      <c r="D593">
        <v>0.423950190749518</v>
      </c>
      <c r="E593">
        <v>150.364189762511</v>
      </c>
      <c r="F593">
        <v>26.0157217592696</v>
      </c>
      <c r="G593">
        <v>3942.84986969056</v>
      </c>
      <c r="H593">
        <v>0.255030969456706</v>
      </c>
      <c r="I593">
        <v>0.151711488739618</v>
      </c>
      <c r="J593">
        <v>18.1574184015976</v>
      </c>
      <c r="K593">
        <v>2.85580122939788</v>
      </c>
    </row>
    <row r="594" spans="1:11">
      <c r="A594">
        <v>592</v>
      </c>
      <c r="B594">
        <v>10.3809967859936</v>
      </c>
      <c r="C594">
        <v>1359.12020686591</v>
      </c>
      <c r="D594">
        <v>0.423942553967938</v>
      </c>
      <c r="E594">
        <v>150.363476279268</v>
      </c>
      <c r="F594">
        <v>26.0157586448197</v>
      </c>
      <c r="G594">
        <v>3942.76152329578</v>
      </c>
      <c r="H594">
        <v>0.25503147365537</v>
      </c>
      <c r="I594">
        <v>0.151711573332153</v>
      </c>
      <c r="J594">
        <v>18.157558758772</v>
      </c>
      <c r="K594">
        <v>2.85580122939788</v>
      </c>
    </row>
    <row r="595" spans="1:11">
      <c r="A595">
        <v>593</v>
      </c>
      <c r="B595">
        <v>10.3810035626526</v>
      </c>
      <c r="C595">
        <v>1359.11894108505</v>
      </c>
      <c r="D595">
        <v>0.423939908797091</v>
      </c>
      <c r="E595">
        <v>150.363319294396</v>
      </c>
      <c r="F595">
        <v>26.0159247756334</v>
      </c>
      <c r="G595">
        <v>3942.76490989799</v>
      </c>
      <c r="H595">
        <v>0.255030083965082</v>
      </c>
      <c r="I595">
        <v>0.151711340175491</v>
      </c>
      <c r="J595">
        <v>18.1575607297648</v>
      </c>
      <c r="K595">
        <v>2.85580122939788</v>
      </c>
    </row>
    <row r="596" spans="1:11">
      <c r="A596">
        <v>594</v>
      </c>
      <c r="B596">
        <v>10.3808690420632</v>
      </c>
      <c r="C596">
        <v>1359.03788698749</v>
      </c>
      <c r="D596">
        <v>0.423937795280125</v>
      </c>
      <c r="E596">
        <v>150.356963676896</v>
      </c>
      <c r="F596">
        <v>26.0174577094332</v>
      </c>
      <c r="G596">
        <v>3943.12037438802</v>
      </c>
      <c r="H596">
        <v>0.255028993702107</v>
      </c>
      <c r="I596">
        <v>0.151711157256181</v>
      </c>
      <c r="J596">
        <v>18.1572074322931</v>
      </c>
      <c r="K596">
        <v>2.85580122939788</v>
      </c>
    </row>
    <row r="597" spans="1:11">
      <c r="A597">
        <v>595</v>
      </c>
      <c r="B597">
        <v>10.3807811467013</v>
      </c>
      <c r="C597">
        <v>1359.0874309177</v>
      </c>
      <c r="D597">
        <v>0.423946066978579</v>
      </c>
      <c r="E597">
        <v>150.360477762968</v>
      </c>
      <c r="F597">
        <v>26.016278302715</v>
      </c>
      <c r="G597">
        <v>3942.80995668163</v>
      </c>
      <c r="H597">
        <v>0.255029248344721</v>
      </c>
      <c r="I597">
        <v>0.151711199978898</v>
      </c>
      <c r="J597">
        <v>18.1574825616561</v>
      </c>
      <c r="K597">
        <v>2.85580122939788</v>
      </c>
    </row>
    <row r="598" spans="1:11">
      <c r="A598">
        <v>596</v>
      </c>
      <c r="B598">
        <v>10.3812270347809</v>
      </c>
      <c r="C598">
        <v>1359.1345777936</v>
      </c>
      <c r="D598">
        <v>0.423949878230779</v>
      </c>
      <c r="E598">
        <v>150.364950271126</v>
      </c>
      <c r="F598">
        <v>26.0153460508188</v>
      </c>
      <c r="G598">
        <v>3942.64334966275</v>
      </c>
      <c r="H598">
        <v>0.255030320461786</v>
      </c>
      <c r="I598">
        <v>0.151711379853895</v>
      </c>
      <c r="J598">
        <v>18.1575778648521</v>
      </c>
      <c r="K598">
        <v>2.85580122939788</v>
      </c>
    </row>
    <row r="599" spans="1:11">
      <c r="A599">
        <v>597</v>
      </c>
      <c r="B599">
        <v>10.3809087388489</v>
      </c>
      <c r="C599">
        <v>1359.10945223785</v>
      </c>
      <c r="D599">
        <v>0.423941154456228</v>
      </c>
      <c r="E599">
        <v>150.36254478295</v>
      </c>
      <c r="F599">
        <v>26.0160118727804</v>
      </c>
      <c r="G599">
        <v>3942.8295459785</v>
      </c>
      <c r="H599">
        <v>0.255031684157461</v>
      </c>
      <c r="I599">
        <v>0.151711608649428</v>
      </c>
      <c r="J599">
        <v>18.1575286106337</v>
      </c>
      <c r="K599">
        <v>2.85580122939788</v>
      </c>
    </row>
    <row r="600" spans="1:11">
      <c r="A600">
        <v>598</v>
      </c>
      <c r="B600">
        <v>10.3816288292101</v>
      </c>
      <c r="C600">
        <v>1359.2008488999</v>
      </c>
      <c r="D600">
        <v>0.423952287334149</v>
      </c>
      <c r="E600">
        <v>150.370541529549</v>
      </c>
      <c r="F600">
        <v>26.0143273889112</v>
      </c>
      <c r="G600">
        <v>3942.67110040318</v>
      </c>
      <c r="H600">
        <v>0.255034003250393</v>
      </c>
      <c r="I600">
        <v>0.151711997739799</v>
      </c>
      <c r="J600">
        <v>18.1577915134581</v>
      </c>
      <c r="K600">
        <v>2.85580122939788</v>
      </c>
    </row>
    <row r="601" spans="1:11">
      <c r="A601">
        <v>599</v>
      </c>
      <c r="B601">
        <v>10.3818842787407</v>
      </c>
      <c r="C601">
        <v>1359.22052236546</v>
      </c>
      <c r="D601">
        <v>0.42395468305259</v>
      </c>
      <c r="E601">
        <v>150.372644106308</v>
      </c>
      <c r="F601">
        <v>26.0139328897845</v>
      </c>
      <c r="G601">
        <v>3942.63711296402</v>
      </c>
      <c r="H601">
        <v>0.255034709195041</v>
      </c>
      <c r="I601">
        <v>0.151712116181553</v>
      </c>
      <c r="J601">
        <v>18.1577891105882</v>
      </c>
      <c r="K601">
        <v>2.85580122939788</v>
      </c>
    </row>
    <row r="602" spans="1:11">
      <c r="A602">
        <v>600</v>
      </c>
      <c r="B602">
        <v>10.3824416773645</v>
      </c>
      <c r="C602">
        <v>1359.27731965077</v>
      </c>
      <c r="D602">
        <v>0.423954918275546</v>
      </c>
      <c r="E602">
        <v>150.37708294286</v>
      </c>
      <c r="F602">
        <v>26.0132330851068</v>
      </c>
      <c r="G602">
        <v>3942.51622342578</v>
      </c>
      <c r="H602">
        <v>0.255035445699459</v>
      </c>
      <c r="I602">
        <v>0.151712239750805</v>
      </c>
      <c r="J602">
        <v>18.1580304086406</v>
      </c>
      <c r="K602">
        <v>2.85580122939788</v>
      </c>
    </row>
    <row r="603" spans="1:11">
      <c r="A603">
        <v>601</v>
      </c>
      <c r="B603">
        <v>10.3826797549093</v>
      </c>
      <c r="C603">
        <v>1359.3138857077</v>
      </c>
      <c r="D603">
        <v>0.423956684678946</v>
      </c>
      <c r="E603">
        <v>150.38038319723</v>
      </c>
      <c r="F603">
        <v>26.0124788661864</v>
      </c>
      <c r="G603">
        <v>3942.36041411653</v>
      </c>
      <c r="H603">
        <v>0.255036831317329</v>
      </c>
      <c r="I603">
        <v>0.151712472227721</v>
      </c>
      <c r="J603">
        <v>18.1581257192429</v>
      </c>
      <c r="K603">
        <v>2.85580122939788</v>
      </c>
    </row>
    <row r="604" spans="1:11">
      <c r="A604">
        <v>602</v>
      </c>
      <c r="B604">
        <v>10.3829294390703</v>
      </c>
      <c r="C604">
        <v>1359.36984771275</v>
      </c>
      <c r="D604">
        <v>0.423942897124969</v>
      </c>
      <c r="E604">
        <v>150.384766692545</v>
      </c>
      <c r="F604">
        <v>26.0115935027732</v>
      </c>
      <c r="G604">
        <v>3942.20729789896</v>
      </c>
      <c r="H604">
        <v>0.255041640170214</v>
      </c>
      <c r="I604">
        <v>0.151713279056975</v>
      </c>
      <c r="J604">
        <v>18.1583585172952</v>
      </c>
      <c r="K604">
        <v>2.85580122939788</v>
      </c>
    </row>
    <row r="605" spans="1:11">
      <c r="A605">
        <v>603</v>
      </c>
      <c r="B605">
        <v>10.3826920217192</v>
      </c>
      <c r="C605">
        <v>1359.32276221423</v>
      </c>
      <c r="D605">
        <v>0.423955964737353</v>
      </c>
      <c r="E605">
        <v>150.381151530239</v>
      </c>
      <c r="F605">
        <v>26.0123180707988</v>
      </c>
      <c r="G605">
        <v>3942.3488260841</v>
      </c>
      <c r="H605">
        <v>0.255036776684856</v>
      </c>
      <c r="I605">
        <v>0.151712463061548</v>
      </c>
      <c r="J605">
        <v>18.1581483850358</v>
      </c>
      <c r="K605">
        <v>2.85580122939788</v>
      </c>
    </row>
    <row r="606" spans="1:11">
      <c r="A606">
        <v>604</v>
      </c>
      <c r="B606">
        <v>10.3824961361286</v>
      </c>
      <c r="C606">
        <v>1359.23346607696</v>
      </c>
      <c r="D606">
        <v>0.423958558947944</v>
      </c>
      <c r="E606">
        <v>150.373480220401</v>
      </c>
      <c r="F606">
        <v>26.0141315436334</v>
      </c>
      <c r="G606">
        <v>3942.57275280503</v>
      </c>
      <c r="H606">
        <v>0.255030656019623</v>
      </c>
      <c r="I606">
        <v>0.151711436152396</v>
      </c>
      <c r="J606">
        <v>18.1578591349083</v>
      </c>
      <c r="K606">
        <v>2.85580122939788</v>
      </c>
    </row>
    <row r="607" spans="1:11">
      <c r="A607">
        <v>605</v>
      </c>
      <c r="B607">
        <v>10.3825308634685</v>
      </c>
      <c r="C607">
        <v>1359.26660468134</v>
      </c>
      <c r="D607">
        <v>0.423962942958752</v>
      </c>
      <c r="E607">
        <v>150.376393802588</v>
      </c>
      <c r="F607">
        <v>26.0133840149916</v>
      </c>
      <c r="G607">
        <v>3942.63440973357</v>
      </c>
      <c r="H607">
        <v>0.255035171808648</v>
      </c>
      <c r="I607">
        <v>0.151712193797918</v>
      </c>
      <c r="J607">
        <v>18.1579608242022</v>
      </c>
      <c r="K607">
        <v>2.85580122939788</v>
      </c>
    </row>
    <row r="608" spans="1:11">
      <c r="A608">
        <v>606</v>
      </c>
      <c r="B608">
        <v>10.3809626888249</v>
      </c>
      <c r="C608">
        <v>1359.06914212588</v>
      </c>
      <c r="D608">
        <v>0.423959371525364</v>
      </c>
      <c r="E608">
        <v>150.358432292185</v>
      </c>
      <c r="F608">
        <v>26.0171047736548</v>
      </c>
      <c r="G608">
        <v>3943.1664081647</v>
      </c>
      <c r="H608">
        <v>0.255027629494601</v>
      </c>
      <c r="I608">
        <v>0.151710928376508</v>
      </c>
      <c r="J608">
        <v>18.1574977976518</v>
      </c>
      <c r="K608">
        <v>2.85580122939788</v>
      </c>
    </row>
    <row r="609" spans="1:11">
      <c r="A609">
        <v>607</v>
      </c>
      <c r="B609">
        <v>10.3810551400686</v>
      </c>
      <c r="C609">
        <v>1359.08159593239</v>
      </c>
      <c r="D609">
        <v>0.42395617867967</v>
      </c>
      <c r="E609">
        <v>150.359717540022</v>
      </c>
      <c r="F609">
        <v>26.01698032323</v>
      </c>
      <c r="G609">
        <v>3943.13164543127</v>
      </c>
      <c r="H609">
        <v>0.255027907158354</v>
      </c>
      <c r="I609">
        <v>0.151710974961424</v>
      </c>
      <c r="J609">
        <v>18.157505205787</v>
      </c>
      <c r="K609">
        <v>2.85580122939788</v>
      </c>
    </row>
    <row r="610" spans="1:11">
      <c r="A610">
        <v>608</v>
      </c>
      <c r="B610">
        <v>10.3814748408181</v>
      </c>
      <c r="C610">
        <v>1359.10512761823</v>
      </c>
      <c r="D610">
        <v>0.423962529466184</v>
      </c>
      <c r="E610">
        <v>150.361920747738</v>
      </c>
      <c r="F610">
        <v>26.0165524112095</v>
      </c>
      <c r="G610">
        <v>3943.12018112382</v>
      </c>
      <c r="H610">
        <v>0.255028620836172</v>
      </c>
      <c r="I610">
        <v>0.151711094698577</v>
      </c>
      <c r="J610">
        <v>18.1575497404772</v>
      </c>
      <c r="K610">
        <v>2.85580122939788</v>
      </c>
    </row>
    <row r="611" spans="1:11">
      <c r="A611">
        <v>609</v>
      </c>
      <c r="B611">
        <v>10.3808821438894</v>
      </c>
      <c r="C611">
        <v>1359.07712528295</v>
      </c>
      <c r="D611">
        <v>0.423956630494327</v>
      </c>
      <c r="E611">
        <v>150.359163660409</v>
      </c>
      <c r="F611">
        <v>26.0169304905737</v>
      </c>
      <c r="G611">
        <v>3943.08699986412</v>
      </c>
      <c r="H611">
        <v>0.255028476697994</v>
      </c>
      <c r="I611">
        <v>0.151711070515804</v>
      </c>
      <c r="J611">
        <v>18.1575211143999</v>
      </c>
      <c r="K611">
        <v>2.85580122939788</v>
      </c>
    </row>
    <row r="612" spans="1:11">
      <c r="A612">
        <v>610</v>
      </c>
      <c r="B612">
        <v>10.380090511087</v>
      </c>
      <c r="C612">
        <v>1358.95520208303</v>
      </c>
      <c r="D612">
        <v>0.423946053942028</v>
      </c>
      <c r="E612">
        <v>150.348020016852</v>
      </c>
      <c r="F612">
        <v>26.0196085594034</v>
      </c>
      <c r="G612">
        <v>3943.51073087291</v>
      </c>
      <c r="H612">
        <v>0.255023717490235</v>
      </c>
      <c r="I612">
        <v>0.151710272045542</v>
      </c>
      <c r="J612">
        <v>18.1572380143329</v>
      </c>
      <c r="K612">
        <v>2.85580122939788</v>
      </c>
    </row>
    <row r="613" spans="1:11">
      <c r="A613">
        <v>611</v>
      </c>
      <c r="B613">
        <v>10.380827043118</v>
      </c>
      <c r="C613">
        <v>1359.0531618528</v>
      </c>
      <c r="D613">
        <v>0.423957368949983</v>
      </c>
      <c r="E613">
        <v>150.35715088466</v>
      </c>
      <c r="F613">
        <v>26.0173937931873</v>
      </c>
      <c r="G613">
        <v>3943.2011365214</v>
      </c>
      <c r="H613">
        <v>0.255026868286559</v>
      </c>
      <c r="I613">
        <v>0.151710800665346</v>
      </c>
      <c r="J613">
        <v>18.157436570116</v>
      </c>
      <c r="K613">
        <v>2.85580122939788</v>
      </c>
    </row>
    <row r="614" spans="1:11">
      <c r="A614">
        <v>612</v>
      </c>
      <c r="B614">
        <v>10.3820307536933</v>
      </c>
      <c r="C614">
        <v>1359.19586353983</v>
      </c>
      <c r="D614">
        <v>0.423964585220194</v>
      </c>
      <c r="E614">
        <v>150.369910704917</v>
      </c>
      <c r="F614">
        <v>26.0144820399578</v>
      </c>
      <c r="G614">
        <v>3942.75776392047</v>
      </c>
      <c r="H614">
        <v>0.255033660573203</v>
      </c>
      <c r="I614">
        <v>0.151711940246301</v>
      </c>
      <c r="J614">
        <v>18.1578028500943</v>
      </c>
      <c r="K614">
        <v>2.85580122939788</v>
      </c>
    </row>
    <row r="615" spans="1:11">
      <c r="A615">
        <v>613</v>
      </c>
      <c r="B615">
        <v>10.3813913288506</v>
      </c>
      <c r="C615">
        <v>1359.11314100282</v>
      </c>
      <c r="D615">
        <v>0.423955757892056</v>
      </c>
      <c r="E615">
        <v>150.362454589497</v>
      </c>
      <c r="F615">
        <v>26.0163226787664</v>
      </c>
      <c r="G615">
        <v>3943.02941812647</v>
      </c>
      <c r="H615">
        <v>0.255029524078317</v>
      </c>
      <c r="I615">
        <v>0.151711246240193</v>
      </c>
      <c r="J615">
        <v>18.1575941780029</v>
      </c>
      <c r="K615">
        <v>2.85580122939788</v>
      </c>
    </row>
    <row r="616" spans="1:11">
      <c r="A616">
        <v>614</v>
      </c>
      <c r="B616">
        <v>10.3800267817004</v>
      </c>
      <c r="C616">
        <v>1358.95581863859</v>
      </c>
      <c r="D616">
        <v>0.423962822993686</v>
      </c>
      <c r="E616">
        <v>150.348317137736</v>
      </c>
      <c r="F616">
        <v>26.0191617255275</v>
      </c>
      <c r="G616">
        <v>3943.53696188633</v>
      </c>
      <c r="H616">
        <v>0.255022833905167</v>
      </c>
      <c r="I616">
        <v>0.151710123804315</v>
      </c>
      <c r="J616">
        <v>18.157202317798</v>
      </c>
      <c r="K616">
        <v>2.85580122939788</v>
      </c>
    </row>
    <row r="617" spans="1:11">
      <c r="A617">
        <v>615</v>
      </c>
      <c r="B617">
        <v>10.380866640276</v>
      </c>
      <c r="C617">
        <v>1359.07398586059</v>
      </c>
      <c r="D617">
        <v>0.423953422507204</v>
      </c>
      <c r="E617">
        <v>150.358735041543</v>
      </c>
      <c r="F617">
        <v>26.0170347708388</v>
      </c>
      <c r="G617">
        <v>3943.10128212602</v>
      </c>
      <c r="H617">
        <v>0.255028566791534</v>
      </c>
      <c r="I617">
        <v>0.151711085631241</v>
      </c>
      <c r="J617">
        <v>18.1575332803157</v>
      </c>
      <c r="K617">
        <v>2.85580122939788</v>
      </c>
    </row>
    <row r="618" spans="1:11">
      <c r="A618">
        <v>616</v>
      </c>
      <c r="B618">
        <v>10.3813714645439</v>
      </c>
      <c r="C618">
        <v>1359.09340367462</v>
      </c>
      <c r="D618">
        <v>0.423956782313484</v>
      </c>
      <c r="E618">
        <v>150.360641621615</v>
      </c>
      <c r="F618">
        <v>26.0165448555788</v>
      </c>
      <c r="G618">
        <v>3943.06736651589</v>
      </c>
      <c r="H618">
        <v>0.255029997866002</v>
      </c>
      <c r="I618">
        <v>0.151711325730163</v>
      </c>
      <c r="J618">
        <v>18.1575423089327</v>
      </c>
      <c r="K618">
        <v>2.85580122939788</v>
      </c>
    </row>
    <row r="619" spans="1:11">
      <c r="A619">
        <v>617</v>
      </c>
      <c r="B619">
        <v>10.3805505394988</v>
      </c>
      <c r="C619">
        <v>1359.03879608462</v>
      </c>
      <c r="D619">
        <v>0.423958708095453</v>
      </c>
      <c r="E619">
        <v>150.355441319194</v>
      </c>
      <c r="F619">
        <v>26.0177617934744</v>
      </c>
      <c r="G619">
        <v>3943.27235181036</v>
      </c>
      <c r="H619">
        <v>0.255026159478593</v>
      </c>
      <c r="I619">
        <v>0.151710681745816</v>
      </c>
      <c r="J619">
        <v>18.1574678949973</v>
      </c>
      <c r="K619">
        <v>2.85580122939788</v>
      </c>
    </row>
    <row r="620" spans="1:11">
      <c r="A620">
        <v>618</v>
      </c>
      <c r="B620">
        <v>10.3813475161023</v>
      </c>
      <c r="C620">
        <v>1359.1459189827</v>
      </c>
      <c r="D620">
        <v>0.423981801746993</v>
      </c>
      <c r="E620">
        <v>150.36485404941</v>
      </c>
      <c r="F620">
        <v>26.0152212057897</v>
      </c>
      <c r="G620">
        <v>3942.99496040902</v>
      </c>
      <c r="H620">
        <v>0.255029576275416</v>
      </c>
      <c r="I620">
        <v>0.151711254997583</v>
      </c>
      <c r="J620">
        <v>18.1577663266621</v>
      </c>
      <c r="K620">
        <v>2.85580122939788</v>
      </c>
    </row>
    <row r="621" spans="1:11">
      <c r="A621">
        <v>619</v>
      </c>
      <c r="B621">
        <v>10.380581656959</v>
      </c>
      <c r="C621">
        <v>1359.02137529803</v>
      </c>
      <c r="D621">
        <v>0.423954764518047</v>
      </c>
      <c r="E621">
        <v>150.354148944605</v>
      </c>
      <c r="F621">
        <v>26.0180547228152</v>
      </c>
      <c r="G621">
        <v>3943.3385204</v>
      </c>
      <c r="H621">
        <v>0.255026780642558</v>
      </c>
      <c r="I621">
        <v>0.15171078596095</v>
      </c>
      <c r="J621">
        <v>18.1573741437386</v>
      </c>
      <c r="K621">
        <v>2.85580122939788</v>
      </c>
    </row>
    <row r="622" spans="1:11">
      <c r="A622">
        <v>620</v>
      </c>
      <c r="B622">
        <v>10.3801857042676</v>
      </c>
      <c r="C622">
        <v>1358.9562036316</v>
      </c>
      <c r="D622">
        <v>0.423964638204386</v>
      </c>
      <c r="E622">
        <v>150.348021310883</v>
      </c>
      <c r="F622">
        <v>26.0191708217438</v>
      </c>
      <c r="G622">
        <v>3943.45969192951</v>
      </c>
      <c r="H622">
        <v>0.255020896166276</v>
      </c>
      <c r="I622">
        <v>0.151709798706416</v>
      </c>
      <c r="J622">
        <v>18.1572458879403</v>
      </c>
      <c r="K622">
        <v>2.85580122939788</v>
      </c>
    </row>
    <row r="623" spans="1:11">
      <c r="A623">
        <v>621</v>
      </c>
      <c r="B623">
        <v>10.3811810571898</v>
      </c>
      <c r="C623">
        <v>1359.12729226049</v>
      </c>
      <c r="D623">
        <v>0.423960476508307</v>
      </c>
      <c r="E623">
        <v>150.363298195395</v>
      </c>
      <c r="F623">
        <v>26.0159594419482</v>
      </c>
      <c r="G623">
        <v>3942.94766202166</v>
      </c>
      <c r="H623">
        <v>0.255029828493579</v>
      </c>
      <c r="I623">
        <v>0.151711297313606</v>
      </c>
      <c r="J623">
        <v>18.1577027546169</v>
      </c>
      <c r="K623">
        <v>2.85580122939788</v>
      </c>
    </row>
    <row r="624" spans="1:11">
      <c r="A624">
        <v>622</v>
      </c>
      <c r="B624">
        <v>10.3817377420826</v>
      </c>
      <c r="C624">
        <v>1359.10330887071</v>
      </c>
      <c r="D624">
        <v>0.423959103318756</v>
      </c>
      <c r="E624">
        <v>150.36211195302</v>
      </c>
      <c r="F624">
        <v>26.0165933813851</v>
      </c>
      <c r="G624">
        <v>3943.17095731152</v>
      </c>
      <c r="H624">
        <v>0.255029339091102</v>
      </c>
      <c r="I624">
        <v>0.151711215203898</v>
      </c>
      <c r="J624">
        <v>18.1574782978097</v>
      </c>
      <c r="K624">
        <v>2.85580122939788</v>
      </c>
    </row>
    <row r="625" spans="1:11">
      <c r="A625">
        <v>623</v>
      </c>
      <c r="B625">
        <v>10.3816140908307</v>
      </c>
      <c r="C625">
        <v>1359.08898604047</v>
      </c>
      <c r="D625">
        <v>0.423957222464859</v>
      </c>
      <c r="E625">
        <v>150.360871987663</v>
      </c>
      <c r="F625">
        <v>26.0169094633656</v>
      </c>
      <c r="G625">
        <v>3943.26132850895</v>
      </c>
      <c r="H625">
        <v>0.255029498568336</v>
      </c>
      <c r="I625">
        <v>0.151711241960246</v>
      </c>
      <c r="J625">
        <v>18.157429974204</v>
      </c>
      <c r="K625">
        <v>2.85580122939788</v>
      </c>
    </row>
    <row r="626" spans="1:11">
      <c r="A626">
        <v>624</v>
      </c>
      <c r="B626">
        <v>10.3818568926921</v>
      </c>
      <c r="C626">
        <v>1359.06296255381</v>
      </c>
      <c r="D626">
        <v>0.423972620175851</v>
      </c>
      <c r="E626">
        <v>150.3593273932</v>
      </c>
      <c r="F626">
        <v>26.0172066024359</v>
      </c>
      <c r="G626">
        <v>3943.3474222052</v>
      </c>
      <c r="H626">
        <v>0.255026107017183</v>
      </c>
      <c r="I626">
        <v>0.151710672944167</v>
      </c>
      <c r="J626">
        <v>18.157248427036</v>
      </c>
      <c r="K626">
        <v>2.85580122939788</v>
      </c>
    </row>
    <row r="627" spans="1:11">
      <c r="A627">
        <v>625</v>
      </c>
      <c r="B627">
        <v>10.3819456480219</v>
      </c>
      <c r="C627">
        <v>1359.13412599456</v>
      </c>
      <c r="D627">
        <v>0.423954953462009</v>
      </c>
      <c r="E627">
        <v>150.364918650276</v>
      </c>
      <c r="F627">
        <v>26.0161494077904</v>
      </c>
      <c r="G627">
        <v>3943.12598027804</v>
      </c>
      <c r="H627">
        <v>0.255031032663447</v>
      </c>
      <c r="I627">
        <v>0.151711499344198</v>
      </c>
      <c r="J627">
        <v>18.1575514551944</v>
      </c>
      <c r="K627">
        <v>2.85580122939788</v>
      </c>
    </row>
    <row r="628" spans="1:11">
      <c r="A628">
        <v>626</v>
      </c>
      <c r="B628">
        <v>10.3817282759808</v>
      </c>
      <c r="C628">
        <v>1359.07716587319</v>
      </c>
      <c r="D628">
        <v>0.423958883921296</v>
      </c>
      <c r="E628">
        <v>150.359672408203</v>
      </c>
      <c r="F628">
        <v>26.0172835242283</v>
      </c>
      <c r="G628">
        <v>3943.22775868694</v>
      </c>
      <c r="H628">
        <v>0.255024832318947</v>
      </c>
      <c r="I628">
        <v>0.151710459083606</v>
      </c>
      <c r="J628">
        <v>18.1574191958499</v>
      </c>
      <c r="K628">
        <v>2.85580122939788</v>
      </c>
    </row>
    <row r="629" spans="1:11">
      <c r="A629">
        <v>627</v>
      </c>
      <c r="B629">
        <v>10.3816614228005</v>
      </c>
      <c r="C629">
        <v>1359.09340223798</v>
      </c>
      <c r="D629">
        <v>0.423957809690985</v>
      </c>
      <c r="E629">
        <v>150.361272282386</v>
      </c>
      <c r="F629">
        <v>26.0168294477504</v>
      </c>
      <c r="G629">
        <v>3943.23762945914</v>
      </c>
      <c r="H629">
        <v>0.255029580371034</v>
      </c>
      <c r="I629">
        <v>0.151711255684727</v>
      </c>
      <c r="J629">
        <v>18.1574478644097</v>
      </c>
      <c r="K629">
        <v>2.85580122939788</v>
      </c>
    </row>
    <row r="630" spans="1:11">
      <c r="A630">
        <v>628</v>
      </c>
      <c r="B630">
        <v>10.3823194549805</v>
      </c>
      <c r="C630">
        <v>1359.13958866671</v>
      </c>
      <c r="D630">
        <v>0.423965700196797</v>
      </c>
      <c r="E630">
        <v>150.36606732761</v>
      </c>
      <c r="F630">
        <v>26.0158352695973</v>
      </c>
      <c r="G630">
        <v>3943.1100171079</v>
      </c>
      <c r="H630">
        <v>0.255030438411143</v>
      </c>
      <c r="I630">
        <v>0.151711399642943</v>
      </c>
      <c r="J630">
        <v>18.1574593603959</v>
      </c>
      <c r="K630">
        <v>2.85580122939788</v>
      </c>
    </row>
    <row r="631" spans="1:11">
      <c r="A631">
        <v>629</v>
      </c>
      <c r="B631">
        <v>10.3813667880964</v>
      </c>
      <c r="C631">
        <v>1359.05432488184</v>
      </c>
      <c r="D631">
        <v>0.423953914639789</v>
      </c>
      <c r="E631">
        <v>150.357810531237</v>
      </c>
      <c r="F631">
        <v>26.0174957395569</v>
      </c>
      <c r="G631">
        <v>3943.26165309803</v>
      </c>
      <c r="H631">
        <v>0.255028021023567</v>
      </c>
      <c r="I631">
        <v>0.151710994065121</v>
      </c>
      <c r="J631">
        <v>18.1573392946343</v>
      </c>
      <c r="K631">
        <v>2.85580122939788</v>
      </c>
    </row>
    <row r="632" spans="1:11">
      <c r="A632">
        <v>630</v>
      </c>
      <c r="B632">
        <v>10.3820558508341</v>
      </c>
      <c r="C632">
        <v>1359.11353822946</v>
      </c>
      <c r="D632">
        <v>0.423953806038418</v>
      </c>
      <c r="E632">
        <v>150.363549557709</v>
      </c>
      <c r="F632">
        <v>26.0162799124669</v>
      </c>
      <c r="G632">
        <v>3943.03667758921</v>
      </c>
      <c r="H632">
        <v>0.255030352885582</v>
      </c>
      <c r="I632">
        <v>0.151711385293822</v>
      </c>
      <c r="J632">
        <v>18.1574216397162</v>
      </c>
      <c r="K632">
        <v>2.85580122939788</v>
      </c>
    </row>
    <row r="633" spans="1:11">
      <c r="A633">
        <v>631</v>
      </c>
      <c r="B633">
        <v>10.381586219309</v>
      </c>
      <c r="C633">
        <v>1359.09238256054</v>
      </c>
      <c r="D633">
        <v>0.423952477601844</v>
      </c>
      <c r="E633">
        <v>150.36087506453</v>
      </c>
      <c r="F633">
        <v>26.0167500914334</v>
      </c>
      <c r="G633">
        <v>3943.11819953041</v>
      </c>
      <c r="H633">
        <v>0.255030165620276</v>
      </c>
      <c r="I633">
        <v>0.151711353875247</v>
      </c>
      <c r="J633">
        <v>18.157488647035</v>
      </c>
      <c r="K633">
        <v>2.85580122939788</v>
      </c>
    </row>
    <row r="634" spans="1:11">
      <c r="A634">
        <v>632</v>
      </c>
      <c r="B634">
        <v>10.3820556949994</v>
      </c>
      <c r="C634">
        <v>1359.13165343611</v>
      </c>
      <c r="D634">
        <v>0.423939300230995</v>
      </c>
      <c r="E634">
        <v>150.364691928963</v>
      </c>
      <c r="F634">
        <v>26.016141045202</v>
      </c>
      <c r="G634">
        <v>3943.0150523431</v>
      </c>
      <c r="H634">
        <v>0.255034237230696</v>
      </c>
      <c r="I634">
        <v>0.151712036996445</v>
      </c>
      <c r="J634">
        <v>18.1575361616693</v>
      </c>
      <c r="K634">
        <v>2.85580122939788</v>
      </c>
    </row>
    <row r="635" spans="1:11">
      <c r="A635">
        <v>633</v>
      </c>
      <c r="B635">
        <v>10.3818170489225</v>
      </c>
      <c r="C635">
        <v>1359.1273342669</v>
      </c>
      <c r="D635">
        <v>0.423963656524575</v>
      </c>
      <c r="E635">
        <v>150.36387859882</v>
      </c>
      <c r="F635">
        <v>26.0158668296228</v>
      </c>
      <c r="G635">
        <v>3943.0390487531</v>
      </c>
      <c r="H635">
        <v>0.255031033523265</v>
      </c>
      <c r="I635">
        <v>0.151711499488455</v>
      </c>
      <c r="J635">
        <v>18.1575981107935</v>
      </c>
      <c r="K635">
        <v>2.85580122939788</v>
      </c>
    </row>
    <row r="636" spans="1:11">
      <c r="A636">
        <v>634</v>
      </c>
      <c r="B636">
        <v>10.3815500221898</v>
      </c>
      <c r="C636">
        <v>1359.10102027173</v>
      </c>
      <c r="D636">
        <v>0.423951501360868</v>
      </c>
      <c r="E636">
        <v>150.361576278214</v>
      </c>
      <c r="F636">
        <v>26.0165603366807</v>
      </c>
      <c r="G636">
        <v>3943.10921307582</v>
      </c>
      <c r="H636">
        <v>0.255031310158554</v>
      </c>
      <c r="I636">
        <v>0.151711545901265</v>
      </c>
      <c r="J636">
        <v>18.1575242546368</v>
      </c>
      <c r="K636">
        <v>2.85580122939788</v>
      </c>
    </row>
    <row r="637" spans="1:11">
      <c r="A637">
        <v>635</v>
      </c>
      <c r="B637">
        <v>10.3812248619774</v>
      </c>
      <c r="C637">
        <v>1359.05062123575</v>
      </c>
      <c r="D637">
        <v>0.423951707162967</v>
      </c>
      <c r="E637">
        <v>150.35735779745</v>
      </c>
      <c r="F637">
        <v>26.0173622468552</v>
      </c>
      <c r="G637">
        <v>3943.19993833578</v>
      </c>
      <c r="H637">
        <v>0.255029051925611</v>
      </c>
      <c r="I637">
        <v>0.151711167024639</v>
      </c>
      <c r="J637">
        <v>18.1573478588502</v>
      </c>
      <c r="K637">
        <v>2.85580122939788</v>
      </c>
    </row>
    <row r="638" spans="1:11">
      <c r="A638">
        <v>636</v>
      </c>
      <c r="B638">
        <v>10.3811156719472</v>
      </c>
      <c r="C638">
        <v>1359.03410021581</v>
      </c>
      <c r="D638">
        <v>0.423950867585827</v>
      </c>
      <c r="E638">
        <v>150.35586543504</v>
      </c>
      <c r="F638">
        <v>26.0177039780065</v>
      </c>
      <c r="G638">
        <v>3943.27143677654</v>
      </c>
      <c r="H638">
        <v>0.25502841124776</v>
      </c>
      <c r="I638">
        <v>0.151711059534898</v>
      </c>
      <c r="J638">
        <v>18.1573047704889</v>
      </c>
      <c r="K638">
        <v>2.85580122939788</v>
      </c>
    </row>
    <row r="639" spans="1:11">
      <c r="A639">
        <v>637</v>
      </c>
      <c r="B639">
        <v>10.3815163908637</v>
      </c>
      <c r="C639">
        <v>1359.09813600929</v>
      </c>
      <c r="D639">
        <v>0.423953116751541</v>
      </c>
      <c r="E639">
        <v>150.361650804219</v>
      </c>
      <c r="F639">
        <v>26.0163935278798</v>
      </c>
      <c r="G639">
        <v>3943.0195353022</v>
      </c>
      <c r="H639">
        <v>0.255030430306515</v>
      </c>
      <c r="I639">
        <v>0.151711398283182</v>
      </c>
      <c r="J639">
        <v>18.1574651075963</v>
      </c>
      <c r="K639">
        <v>2.85580122939788</v>
      </c>
    </row>
    <row r="640" spans="1:11">
      <c r="A640">
        <v>638</v>
      </c>
      <c r="B640">
        <v>10.3815363269929</v>
      </c>
      <c r="C640">
        <v>1359.08953448917</v>
      </c>
      <c r="D640">
        <v>0.423956756835124</v>
      </c>
      <c r="E640">
        <v>150.361010603743</v>
      </c>
      <c r="F640">
        <v>26.0165401877061</v>
      </c>
      <c r="G640">
        <v>3943.08804279787</v>
      </c>
      <c r="H640">
        <v>0.255030178236601</v>
      </c>
      <c r="I640">
        <v>0.151711355991959</v>
      </c>
      <c r="J640">
        <v>18.1574228031628</v>
      </c>
      <c r="K640">
        <v>2.85580122939788</v>
      </c>
    </row>
    <row r="641" spans="1:11">
      <c r="A641">
        <v>639</v>
      </c>
      <c r="B641">
        <v>10.3812208818112</v>
      </c>
      <c r="C641">
        <v>1359.05118793009</v>
      </c>
      <c r="D641">
        <v>0.423947521480368</v>
      </c>
      <c r="E641">
        <v>150.357454885098</v>
      </c>
      <c r="F641">
        <v>26.0174031990848</v>
      </c>
      <c r="G641">
        <v>3943.1360489493</v>
      </c>
      <c r="H641">
        <v>0.255028636158077</v>
      </c>
      <c r="I641">
        <v>0.15171109726921</v>
      </c>
      <c r="J641">
        <v>18.1573424579899</v>
      </c>
      <c r="K641">
        <v>2.85580122939788</v>
      </c>
    </row>
    <row r="642" spans="1:11">
      <c r="A642">
        <v>640</v>
      </c>
      <c r="B642">
        <v>10.3814063230981</v>
      </c>
      <c r="C642">
        <v>1359.0753694385</v>
      </c>
      <c r="D642">
        <v>0.42394862255999</v>
      </c>
      <c r="E642">
        <v>150.359635667629</v>
      </c>
      <c r="F642">
        <v>26.0168769815084</v>
      </c>
      <c r="G642">
        <v>3943.04945130568</v>
      </c>
      <c r="H642">
        <v>0.255029850022398</v>
      </c>
      <c r="I642">
        <v>0.151711300925615</v>
      </c>
      <c r="J642">
        <v>18.1574022799493</v>
      </c>
      <c r="K642">
        <v>2.85580122939788</v>
      </c>
    </row>
    <row r="643" spans="1:11">
      <c r="A643">
        <v>641</v>
      </c>
      <c r="B643">
        <v>10.3809986275793</v>
      </c>
      <c r="C643">
        <v>1359.03974179163</v>
      </c>
      <c r="D643">
        <v>0.423944915231933</v>
      </c>
      <c r="E643">
        <v>150.35630367257</v>
      </c>
      <c r="F643">
        <v>26.0175443616693</v>
      </c>
      <c r="G643">
        <v>3943.12539121821</v>
      </c>
      <c r="H643">
        <v>0.255028519090215</v>
      </c>
      <c r="I643">
        <v>0.151711077628155</v>
      </c>
      <c r="J643">
        <v>18.1573324010628</v>
      </c>
      <c r="K643">
        <v>2.85580122939788</v>
      </c>
    </row>
    <row r="644" spans="1:11">
      <c r="A644">
        <v>642</v>
      </c>
      <c r="B644">
        <v>10.3812237622987</v>
      </c>
      <c r="C644">
        <v>1359.04795733419</v>
      </c>
      <c r="D644">
        <v>0.423950062547986</v>
      </c>
      <c r="E644">
        <v>150.357102488534</v>
      </c>
      <c r="F644">
        <v>26.0173801649968</v>
      </c>
      <c r="G644">
        <v>3943.12147608259</v>
      </c>
      <c r="H644">
        <v>0.255028212346535</v>
      </c>
      <c r="I644">
        <v>0.151711026164281</v>
      </c>
      <c r="J644">
        <v>18.157342109383</v>
      </c>
      <c r="K644">
        <v>2.85580122939788</v>
      </c>
    </row>
    <row r="645" spans="1:11">
      <c r="A645">
        <v>643</v>
      </c>
      <c r="B645">
        <v>10.3818033904534</v>
      </c>
      <c r="C645">
        <v>1359.12083059179</v>
      </c>
      <c r="D645">
        <v>0.423946935160489</v>
      </c>
      <c r="E645">
        <v>150.363639761461</v>
      </c>
      <c r="F645">
        <v>26.0160591708749</v>
      </c>
      <c r="G645">
        <v>3942.88824463115</v>
      </c>
      <c r="H645">
        <v>0.255031527180782</v>
      </c>
      <c r="I645">
        <v>0.15171158231245</v>
      </c>
      <c r="J645">
        <v>18.1575277297486</v>
      </c>
      <c r="K645">
        <v>2.85580122939788</v>
      </c>
    </row>
    <row r="646" spans="1:11">
      <c r="A646">
        <v>644</v>
      </c>
      <c r="B646">
        <v>10.381376859235</v>
      </c>
      <c r="C646">
        <v>1359.07294385019</v>
      </c>
      <c r="D646">
        <v>0.423951029321707</v>
      </c>
      <c r="E646">
        <v>150.359371526406</v>
      </c>
      <c r="F646">
        <v>26.016931684842</v>
      </c>
      <c r="G646">
        <v>3943.06129230081</v>
      </c>
      <c r="H646">
        <v>0.255028886840724</v>
      </c>
      <c r="I646">
        <v>0.1517111393275</v>
      </c>
      <c r="J646">
        <v>18.1574037079224</v>
      </c>
      <c r="K646">
        <v>2.85580122939788</v>
      </c>
    </row>
    <row r="647" spans="1:11">
      <c r="A647">
        <v>645</v>
      </c>
      <c r="B647">
        <v>10.3805841758433</v>
      </c>
      <c r="C647">
        <v>1358.96924546391</v>
      </c>
      <c r="D647">
        <v>0.423949033473268</v>
      </c>
      <c r="E647">
        <v>150.350045912175</v>
      </c>
      <c r="F647">
        <v>26.0188774576044</v>
      </c>
      <c r="G647">
        <v>3943.32568028613</v>
      </c>
      <c r="H647">
        <v>0.255024734989572</v>
      </c>
      <c r="I647">
        <v>0.15171044275435</v>
      </c>
      <c r="J647">
        <v>18.1571446343578</v>
      </c>
      <c r="K647">
        <v>2.85580122939788</v>
      </c>
    </row>
    <row r="648" spans="1:11">
      <c r="A648">
        <v>646</v>
      </c>
      <c r="B648">
        <v>10.3813451146078</v>
      </c>
      <c r="C648">
        <v>1359.06180102379</v>
      </c>
      <c r="D648">
        <v>0.423949309861454</v>
      </c>
      <c r="E648">
        <v>150.358446656784</v>
      </c>
      <c r="F648">
        <v>26.0170807903623</v>
      </c>
      <c r="G648">
        <v>3943.05522461573</v>
      </c>
      <c r="H648">
        <v>0.255029045055768</v>
      </c>
      <c r="I648">
        <v>0.15171116587205</v>
      </c>
      <c r="J648">
        <v>18.1573613014692</v>
      </c>
      <c r="K648">
        <v>2.85580122939788</v>
      </c>
    </row>
    <row r="649" spans="1:11">
      <c r="A649">
        <v>647</v>
      </c>
      <c r="B649">
        <v>10.3811453888071</v>
      </c>
      <c r="C649">
        <v>1359.03952155578</v>
      </c>
      <c r="D649">
        <v>0.423953953868121</v>
      </c>
      <c r="E649">
        <v>150.356382880721</v>
      </c>
      <c r="F649">
        <v>26.0174732500544</v>
      </c>
      <c r="G649">
        <v>3943.12185134344</v>
      </c>
      <c r="H649">
        <v>0.255027442712102</v>
      </c>
      <c r="I649">
        <v>0.151710897039176</v>
      </c>
      <c r="J649">
        <v>18.1573186215774</v>
      </c>
      <c r="K649">
        <v>2.85580122939788</v>
      </c>
    </row>
    <row r="650" spans="1:11">
      <c r="A650">
        <v>648</v>
      </c>
      <c r="B650">
        <v>10.3810362514479</v>
      </c>
      <c r="C650">
        <v>1359.01193235224</v>
      </c>
      <c r="D650">
        <v>0.423947872131111</v>
      </c>
      <c r="E650">
        <v>150.354023103004</v>
      </c>
      <c r="F650">
        <v>26.0180989404456</v>
      </c>
      <c r="G650">
        <v>3943.25476447639</v>
      </c>
      <c r="H650">
        <v>0.255027150920257</v>
      </c>
      <c r="I650">
        <v>0.15171084808399</v>
      </c>
      <c r="J650">
        <v>18.1572252447366</v>
      </c>
      <c r="K650">
        <v>2.85580122939788</v>
      </c>
    </row>
    <row r="651" spans="1:11">
      <c r="A651">
        <v>649</v>
      </c>
      <c r="B651">
        <v>10.3811709632278</v>
      </c>
      <c r="C651">
        <v>1359.04169545011</v>
      </c>
      <c r="D651">
        <v>0.42395358009426</v>
      </c>
      <c r="E651">
        <v>150.35643981627</v>
      </c>
      <c r="F651">
        <v>26.0174000727193</v>
      </c>
      <c r="G651">
        <v>3943.1421719207</v>
      </c>
      <c r="H651">
        <v>0.25502820221186</v>
      </c>
      <c r="I651">
        <v>0.151711024463938</v>
      </c>
      <c r="J651">
        <v>18.1573391917937</v>
      </c>
      <c r="K651">
        <v>2.85580122939788</v>
      </c>
    </row>
    <row r="652" spans="1:11">
      <c r="A652">
        <v>650</v>
      </c>
      <c r="B652">
        <v>10.3811312583216</v>
      </c>
      <c r="C652">
        <v>1359.03986878295</v>
      </c>
      <c r="D652">
        <v>0.423952851069717</v>
      </c>
      <c r="E652">
        <v>150.356191644187</v>
      </c>
      <c r="F652">
        <v>26.0174000996662</v>
      </c>
      <c r="G652">
        <v>3943.13280713262</v>
      </c>
      <c r="H652">
        <v>0.255028437921882</v>
      </c>
      <c r="I652">
        <v>0.151711064010146</v>
      </c>
      <c r="J652">
        <v>18.1573474832633</v>
      </c>
      <c r="K652">
        <v>2.85580122939788</v>
      </c>
    </row>
    <row r="653" spans="1:11">
      <c r="A653">
        <v>651</v>
      </c>
      <c r="B653">
        <v>10.3810814805582</v>
      </c>
      <c r="C653">
        <v>1359.04356827989</v>
      </c>
      <c r="D653">
        <v>0.423952754288031</v>
      </c>
      <c r="E653">
        <v>150.356505704816</v>
      </c>
      <c r="F653">
        <v>26.0173477571148</v>
      </c>
      <c r="G653">
        <v>3943.09425903912</v>
      </c>
      <c r="H653">
        <v>0.255028446998943</v>
      </c>
      <c r="I653">
        <v>0.151711065533049</v>
      </c>
      <c r="J653">
        <v>18.1573623963582</v>
      </c>
      <c r="K653">
        <v>2.85580122939788</v>
      </c>
    </row>
    <row r="654" spans="1:11">
      <c r="A654">
        <v>652</v>
      </c>
      <c r="B654">
        <v>10.3812275972208</v>
      </c>
      <c r="C654">
        <v>1359.06317312537</v>
      </c>
      <c r="D654">
        <v>0.423952152108564</v>
      </c>
      <c r="E654">
        <v>150.358211421709</v>
      </c>
      <c r="F654">
        <v>26.0169793866889</v>
      </c>
      <c r="G654">
        <v>3943.03107380173</v>
      </c>
      <c r="H654">
        <v>0.255029441881138</v>
      </c>
      <c r="I654">
        <v>0.151711232449531</v>
      </c>
      <c r="J654">
        <v>18.1574192721346</v>
      </c>
      <c r="K654">
        <v>2.85580122939788</v>
      </c>
    </row>
    <row r="655" spans="1:11">
      <c r="A655">
        <v>653</v>
      </c>
      <c r="B655">
        <v>10.3815190894872</v>
      </c>
      <c r="C655">
        <v>1359.08037074374</v>
      </c>
      <c r="D655">
        <v>0.423954310788493</v>
      </c>
      <c r="E655">
        <v>150.359740209189</v>
      </c>
      <c r="F655">
        <v>26.0166865880382</v>
      </c>
      <c r="G655">
        <v>3942.94644695282</v>
      </c>
      <c r="H655">
        <v>0.255028136621833</v>
      </c>
      <c r="I655">
        <v>0.151711013459587</v>
      </c>
      <c r="J655">
        <v>18.1574594915171</v>
      </c>
      <c r="K655">
        <v>2.85580122939788</v>
      </c>
    </row>
    <row r="656" spans="1:11">
      <c r="A656">
        <v>654</v>
      </c>
      <c r="B656">
        <v>10.3813372125484</v>
      </c>
      <c r="C656">
        <v>1359.0720072066</v>
      </c>
      <c r="D656">
        <v>0.42395434257812</v>
      </c>
      <c r="E656">
        <v>150.358865555617</v>
      </c>
      <c r="F656">
        <v>26.016804660581</v>
      </c>
      <c r="G656">
        <v>3942.94072914631</v>
      </c>
      <c r="H656">
        <v>0.255027600921355</v>
      </c>
      <c r="I656">
        <v>0.151710923582646</v>
      </c>
      <c r="J656">
        <v>18.1574606039447</v>
      </c>
      <c r="K656">
        <v>2.85580122939788</v>
      </c>
    </row>
    <row r="657" spans="1:11">
      <c r="A657">
        <v>655</v>
      </c>
      <c r="B657">
        <v>10.3818790543962</v>
      </c>
      <c r="C657">
        <v>1359.12021748558</v>
      </c>
      <c r="D657">
        <v>0.423956524532551</v>
      </c>
      <c r="E657">
        <v>150.363462347376</v>
      </c>
      <c r="F657">
        <v>26.0158159490214</v>
      </c>
      <c r="G657">
        <v>3942.77547696223</v>
      </c>
      <c r="H657">
        <v>0.25502922997055</v>
      </c>
      <c r="I657">
        <v>0.151711196896167</v>
      </c>
      <c r="J657">
        <v>18.1575385295352</v>
      </c>
      <c r="K657">
        <v>2.85580122939788</v>
      </c>
    </row>
    <row r="658" spans="1:11">
      <c r="A658">
        <v>656</v>
      </c>
      <c r="B658">
        <v>10.3817306425056</v>
      </c>
      <c r="C658">
        <v>1359.10910726031</v>
      </c>
      <c r="D658">
        <v>0.423954125777493</v>
      </c>
      <c r="E658">
        <v>150.362333237882</v>
      </c>
      <c r="F658">
        <v>26.0160555051425</v>
      </c>
      <c r="G658">
        <v>3942.8025172846</v>
      </c>
      <c r="H658">
        <v>0.255029042606732</v>
      </c>
      <c r="I658">
        <v>0.151711165461162</v>
      </c>
      <c r="J658">
        <v>18.1575312135773</v>
      </c>
      <c r="K658">
        <v>2.85580122939788</v>
      </c>
    </row>
    <row r="659" spans="1:11">
      <c r="A659">
        <v>657</v>
      </c>
      <c r="B659">
        <v>10.3822492166228</v>
      </c>
      <c r="C659">
        <v>1359.15151646389</v>
      </c>
      <c r="D659">
        <v>0.42395249338924</v>
      </c>
      <c r="E659">
        <v>150.366506259482</v>
      </c>
      <c r="F659">
        <v>26.0152683497442</v>
      </c>
      <c r="G659">
        <v>3942.69832118095</v>
      </c>
      <c r="H659">
        <v>0.255031364256277</v>
      </c>
      <c r="I659">
        <v>0.151711554977578</v>
      </c>
      <c r="J659">
        <v>18.1575776851076</v>
      </c>
      <c r="K659">
        <v>2.85580122939788</v>
      </c>
    </row>
    <row r="660" spans="1:11">
      <c r="A660">
        <v>658</v>
      </c>
      <c r="B660">
        <v>10.3822056894056</v>
      </c>
      <c r="C660">
        <v>1359.15963697747</v>
      </c>
      <c r="D660">
        <v>0.423948426549213</v>
      </c>
      <c r="E660">
        <v>150.36704725684</v>
      </c>
      <c r="F660">
        <v>26.0151654475224</v>
      </c>
      <c r="G660">
        <v>3942.6650115048</v>
      </c>
      <c r="H660">
        <v>0.255032222057903</v>
      </c>
      <c r="I660">
        <v>0.151711698896505</v>
      </c>
      <c r="J660">
        <v>18.1576269568909</v>
      </c>
      <c r="K660">
        <v>2.85580122939788</v>
      </c>
    </row>
    <row r="661" spans="1:11">
      <c r="A661">
        <v>659</v>
      </c>
      <c r="B661">
        <v>10.3826341840658</v>
      </c>
      <c r="C661">
        <v>1359.20106860887</v>
      </c>
      <c r="D661">
        <v>0.423952612761808</v>
      </c>
      <c r="E661">
        <v>150.370972927263</v>
      </c>
      <c r="F661">
        <v>26.0144057628977</v>
      </c>
      <c r="G661">
        <v>3942.57741345758</v>
      </c>
      <c r="H661">
        <v>0.255032959936961</v>
      </c>
      <c r="I661">
        <v>0.151711822695525</v>
      </c>
      <c r="J661">
        <v>18.1577020697489</v>
      </c>
      <c r="K661">
        <v>2.85580122939788</v>
      </c>
    </row>
    <row r="662" spans="1:11">
      <c r="A662">
        <v>660</v>
      </c>
      <c r="B662">
        <v>10.3826497991772</v>
      </c>
      <c r="C662">
        <v>1359.20245873403</v>
      </c>
      <c r="D662">
        <v>0.423952802892407</v>
      </c>
      <c r="E662">
        <v>150.371099303294</v>
      </c>
      <c r="F662">
        <v>26.0143803841791</v>
      </c>
      <c r="G662">
        <v>3942.56910270748</v>
      </c>
      <c r="H662">
        <v>0.255032981813076</v>
      </c>
      <c r="I662">
        <v>0.151711826365835</v>
      </c>
      <c r="J662">
        <v>18.157707933905</v>
      </c>
      <c r="K662">
        <v>2.85580122939788</v>
      </c>
    </row>
    <row r="663" spans="1:11">
      <c r="A663">
        <v>661</v>
      </c>
      <c r="B663">
        <v>10.3829593359835</v>
      </c>
      <c r="C663">
        <v>1359.23828584182</v>
      </c>
      <c r="D663">
        <v>0.423958208038918</v>
      </c>
      <c r="E663">
        <v>150.374338797829</v>
      </c>
      <c r="F663">
        <v>26.0137057246062</v>
      </c>
      <c r="G663">
        <v>3942.53366980931</v>
      </c>
      <c r="H663">
        <v>0.255034054791555</v>
      </c>
      <c r="I663">
        <v>0.151712006387248</v>
      </c>
      <c r="J663">
        <v>18.1577907172848</v>
      </c>
      <c r="K663">
        <v>2.85580122939788</v>
      </c>
    </row>
    <row r="664" spans="1:11">
      <c r="A664">
        <v>662</v>
      </c>
      <c r="B664">
        <v>10.3825463017332</v>
      </c>
      <c r="C664">
        <v>1359.18121486939</v>
      </c>
      <c r="D664">
        <v>0.423953887762364</v>
      </c>
      <c r="E664">
        <v>150.369377526002</v>
      </c>
      <c r="F664">
        <v>26.0147956309179</v>
      </c>
      <c r="G664">
        <v>3942.64648857365</v>
      </c>
      <c r="H664">
        <v>0.255031613859579</v>
      </c>
      <c r="I664">
        <v>0.151711596855103</v>
      </c>
      <c r="J664">
        <v>18.1576229159114</v>
      </c>
      <c r="K664">
        <v>2.85580122939788</v>
      </c>
    </row>
    <row r="665" spans="1:11">
      <c r="A665">
        <v>663</v>
      </c>
      <c r="B665">
        <v>10.3825462507506</v>
      </c>
      <c r="C665">
        <v>1359.19083576062</v>
      </c>
      <c r="D665">
        <v>0.423955791281518</v>
      </c>
      <c r="E665">
        <v>150.370389457613</v>
      </c>
      <c r="F665">
        <v>26.0145016390718</v>
      </c>
      <c r="G665">
        <v>3942.63490249324</v>
      </c>
      <c r="H665">
        <v>0.255032609693937</v>
      </c>
      <c r="I665">
        <v>0.151711763932824</v>
      </c>
      <c r="J665">
        <v>18.1576278933927</v>
      </c>
      <c r="K665">
        <v>2.85580122939788</v>
      </c>
    </row>
    <row r="666" spans="1:11">
      <c r="A666">
        <v>664</v>
      </c>
      <c r="B666">
        <v>10.3824135500596</v>
      </c>
      <c r="C666">
        <v>1359.16103025254</v>
      </c>
      <c r="D666">
        <v>0.423948245498961</v>
      </c>
      <c r="E666">
        <v>150.367628532776</v>
      </c>
      <c r="F666">
        <v>26.0152927552577</v>
      </c>
      <c r="G666">
        <v>3942.69902216213</v>
      </c>
      <c r="H666">
        <v>0.255031068233453</v>
      </c>
      <c r="I666">
        <v>0.151711505311996</v>
      </c>
      <c r="J666">
        <v>18.1575614375379</v>
      </c>
      <c r="K666">
        <v>2.85580122939788</v>
      </c>
    </row>
    <row r="667" spans="1:11">
      <c r="A667">
        <v>665</v>
      </c>
      <c r="B667">
        <v>10.3825029170257</v>
      </c>
      <c r="C667">
        <v>1359.16478174493</v>
      </c>
      <c r="D667">
        <v>0.423957946108864</v>
      </c>
      <c r="E667">
        <v>150.367945843803</v>
      </c>
      <c r="F667">
        <v>26.0150547024852</v>
      </c>
      <c r="G667">
        <v>3942.73503227758</v>
      </c>
      <c r="H667">
        <v>0.255030377531563</v>
      </c>
      <c r="I667">
        <v>0.151711389428821</v>
      </c>
      <c r="J667">
        <v>18.1575686901619</v>
      </c>
      <c r="K667">
        <v>2.85580122939788</v>
      </c>
    </row>
    <row r="668" spans="1:11">
      <c r="A668">
        <v>666</v>
      </c>
      <c r="B668">
        <v>10.3827361521111</v>
      </c>
      <c r="C668">
        <v>1359.19570206579</v>
      </c>
      <c r="D668">
        <v>0.423958669368151</v>
      </c>
      <c r="E668">
        <v>150.370633594773</v>
      </c>
      <c r="F668">
        <v>26.0145234208264</v>
      </c>
      <c r="G668">
        <v>3942.64946065372</v>
      </c>
      <c r="H668">
        <v>0.255031234063371</v>
      </c>
      <c r="I668">
        <v>0.151711533134303</v>
      </c>
      <c r="J668">
        <v>18.1576606017538</v>
      </c>
      <c r="K668">
        <v>2.85580122939788</v>
      </c>
    </row>
    <row r="669" spans="1:11">
      <c r="A669">
        <v>667</v>
      </c>
      <c r="B669">
        <v>10.3825637898578</v>
      </c>
      <c r="C669">
        <v>1359.15329465141</v>
      </c>
      <c r="D669">
        <v>0.423960913106749</v>
      </c>
      <c r="E669">
        <v>150.366856613016</v>
      </c>
      <c r="F669">
        <v>26.0153611922615</v>
      </c>
      <c r="G669">
        <v>3942.82005900554</v>
      </c>
      <c r="H669">
        <v>0.255029529630854</v>
      </c>
      <c r="I669">
        <v>0.151711247171772</v>
      </c>
      <c r="J669">
        <v>18.1575461191278</v>
      </c>
      <c r="K669">
        <v>2.85580122939788</v>
      </c>
    </row>
    <row r="670" spans="1:11">
      <c r="A670">
        <v>668</v>
      </c>
      <c r="B670">
        <v>10.3821621213601</v>
      </c>
      <c r="C670">
        <v>1359.12763508052</v>
      </c>
      <c r="D670">
        <v>0.423957624455938</v>
      </c>
      <c r="E670">
        <v>150.364563457834</v>
      </c>
      <c r="F670">
        <v>26.0157359781564</v>
      </c>
      <c r="G670">
        <v>3942.83999665473</v>
      </c>
      <c r="H670">
        <v>0.255028792426875</v>
      </c>
      <c r="I670">
        <v>0.151711123487209</v>
      </c>
      <c r="J670">
        <v>18.1574817578522</v>
      </c>
      <c r="K670">
        <v>2.85580122939788</v>
      </c>
    </row>
    <row r="671" spans="1:11">
      <c r="A671">
        <v>669</v>
      </c>
      <c r="B671">
        <v>10.3830953842036</v>
      </c>
      <c r="C671">
        <v>1359.22995585074</v>
      </c>
      <c r="D671">
        <v>0.423963783460412</v>
      </c>
      <c r="E671">
        <v>150.373956377815</v>
      </c>
      <c r="F671">
        <v>26.0136591951857</v>
      </c>
      <c r="G671">
        <v>3942.49670574559</v>
      </c>
      <c r="H671">
        <v>0.255032026540533</v>
      </c>
      <c r="I671">
        <v>0.151711666093261</v>
      </c>
      <c r="J671">
        <v>18.1577064801396</v>
      </c>
      <c r="K671">
        <v>2.85580122939788</v>
      </c>
    </row>
    <row r="672" spans="1:11">
      <c r="A672">
        <v>670</v>
      </c>
      <c r="B672">
        <v>10.3824467692178</v>
      </c>
      <c r="C672">
        <v>1359.16892332836</v>
      </c>
      <c r="D672">
        <v>0.423954316376504</v>
      </c>
      <c r="E672">
        <v>150.368187531966</v>
      </c>
      <c r="F672">
        <v>26.0149920363359</v>
      </c>
      <c r="G672">
        <v>3942.67861199451</v>
      </c>
      <c r="H672">
        <v>0.255030431702172</v>
      </c>
      <c r="I672">
        <v>0.151711398517339</v>
      </c>
      <c r="J672">
        <v>18.1575996293928</v>
      </c>
      <c r="K672">
        <v>2.85580122939788</v>
      </c>
    </row>
    <row r="673" spans="1:11">
      <c r="A673">
        <v>671</v>
      </c>
      <c r="B673">
        <v>10.3821754905272</v>
      </c>
      <c r="C673">
        <v>1359.1093738815</v>
      </c>
      <c r="D673">
        <v>0.423964890849726</v>
      </c>
      <c r="E673">
        <v>150.363187848889</v>
      </c>
      <c r="F673">
        <v>26.0159798689125</v>
      </c>
      <c r="G673">
        <v>3942.87875607781</v>
      </c>
      <c r="H673">
        <v>0.255027041099587</v>
      </c>
      <c r="I673">
        <v>0.15171082965891</v>
      </c>
      <c r="J673">
        <v>18.1573966441268</v>
      </c>
      <c r="K673">
        <v>2.85580122939788</v>
      </c>
    </row>
    <row r="674" spans="1:11">
      <c r="A674">
        <v>672</v>
      </c>
      <c r="B674">
        <v>10.3823521175216</v>
      </c>
      <c r="C674">
        <v>1359.14233058899</v>
      </c>
      <c r="D674">
        <v>0.423954998241722</v>
      </c>
      <c r="E674">
        <v>150.365909553312</v>
      </c>
      <c r="F674">
        <v>26.0155254441844</v>
      </c>
      <c r="G674">
        <v>3942.78597807601</v>
      </c>
      <c r="H674">
        <v>0.255029630486335</v>
      </c>
      <c r="I674">
        <v>0.151711264092843</v>
      </c>
      <c r="J674">
        <v>18.1575146002149</v>
      </c>
      <c r="K674">
        <v>2.85580122939788</v>
      </c>
    </row>
    <row r="675" spans="1:11">
      <c r="A675">
        <v>673</v>
      </c>
      <c r="B675">
        <v>10.3826609480164</v>
      </c>
      <c r="C675">
        <v>1359.18915421953</v>
      </c>
      <c r="D675">
        <v>0.423961177081219</v>
      </c>
      <c r="E675">
        <v>150.370036895985</v>
      </c>
      <c r="F675">
        <v>26.0144380254244</v>
      </c>
      <c r="G675">
        <v>3942.64306163402</v>
      </c>
      <c r="H675">
        <v>0.255031580079467</v>
      </c>
      <c r="I675">
        <v>0.151711591187598</v>
      </c>
      <c r="J675">
        <v>18.1576448086915</v>
      </c>
      <c r="K675">
        <v>2.85580122939788</v>
      </c>
    </row>
    <row r="676" spans="1:11">
      <c r="A676">
        <v>674</v>
      </c>
      <c r="B676">
        <v>10.3824994357003</v>
      </c>
      <c r="C676">
        <v>1359.16326727077</v>
      </c>
      <c r="D676">
        <v>0.423955886174577</v>
      </c>
      <c r="E676">
        <v>150.367786379718</v>
      </c>
      <c r="F676">
        <v>26.0151275642796</v>
      </c>
      <c r="G676">
        <v>3942.75393908176</v>
      </c>
      <c r="H676">
        <v>0.255030468752179</v>
      </c>
      <c r="I676">
        <v>0.151711404733435</v>
      </c>
      <c r="J676">
        <v>18.1575665669829</v>
      </c>
      <c r="K676">
        <v>2.85580122939788</v>
      </c>
    </row>
    <row r="677" spans="1:11">
      <c r="A677">
        <v>675</v>
      </c>
      <c r="B677">
        <v>10.3821940666684</v>
      </c>
      <c r="C677">
        <v>1359.12185958159</v>
      </c>
      <c r="D677">
        <v>0.423958270347078</v>
      </c>
      <c r="E677">
        <v>150.364120368143</v>
      </c>
      <c r="F677">
        <v>26.0159568007342</v>
      </c>
      <c r="G677">
        <v>3942.88596586</v>
      </c>
      <c r="H677">
        <v>0.255027901502775</v>
      </c>
      <c r="I677">
        <v>0.151710974012561</v>
      </c>
      <c r="J677">
        <v>18.1574559329783</v>
      </c>
      <c r="K677">
        <v>2.85580122939788</v>
      </c>
    </row>
    <row r="678" spans="1:11">
      <c r="A678">
        <v>676</v>
      </c>
      <c r="B678">
        <v>10.3824526954978</v>
      </c>
      <c r="C678">
        <v>1359.16710492656</v>
      </c>
      <c r="D678">
        <v>0.423959219139411</v>
      </c>
      <c r="E678">
        <v>150.368098069886</v>
      </c>
      <c r="F678">
        <v>26.0150795652576</v>
      </c>
      <c r="G678">
        <v>3942.73562952603</v>
      </c>
      <c r="H678">
        <v>0.255029715907003</v>
      </c>
      <c r="I678">
        <v>0.151711278424336</v>
      </c>
      <c r="J678">
        <v>18.1575860230484</v>
      </c>
      <c r="K678">
        <v>2.85580122939788</v>
      </c>
    </row>
    <row r="679" spans="1:11">
      <c r="A679">
        <v>677</v>
      </c>
      <c r="B679">
        <v>10.3823410207077</v>
      </c>
      <c r="C679">
        <v>1359.12961472753</v>
      </c>
      <c r="D679">
        <v>0.42395517891486</v>
      </c>
      <c r="E679">
        <v>150.365160080247</v>
      </c>
      <c r="F679">
        <v>26.0158456195796</v>
      </c>
      <c r="G679">
        <v>3942.90912302358</v>
      </c>
      <c r="H679">
        <v>0.2550293282979</v>
      </c>
      <c r="I679">
        <v>0.151711213393065</v>
      </c>
      <c r="J679">
        <v>18.1574231312943</v>
      </c>
      <c r="K679">
        <v>2.85580122939788</v>
      </c>
    </row>
    <row r="680" spans="1:11">
      <c r="A680">
        <v>678</v>
      </c>
      <c r="B680">
        <v>10.3822904942348</v>
      </c>
      <c r="C680">
        <v>1359.12682663056</v>
      </c>
      <c r="D680">
        <v>0.423956253782929</v>
      </c>
      <c r="E680">
        <v>150.364827024077</v>
      </c>
      <c r="F680">
        <v>26.0159423557707</v>
      </c>
      <c r="G680">
        <v>3942.94606927816</v>
      </c>
      <c r="H680">
        <v>0.255028831768563</v>
      </c>
      <c r="I680">
        <v>0.151711130087763</v>
      </c>
      <c r="J680">
        <v>18.1574299694078</v>
      </c>
      <c r="K680">
        <v>2.85580122939788</v>
      </c>
    </row>
    <row r="681" spans="1:11">
      <c r="A681">
        <v>679</v>
      </c>
      <c r="B681">
        <v>10.3827427543394</v>
      </c>
      <c r="C681">
        <v>1359.18823486801</v>
      </c>
      <c r="D681">
        <v>0.423956940607034</v>
      </c>
      <c r="E681">
        <v>150.370568976697</v>
      </c>
      <c r="F681">
        <v>26.0147399158339</v>
      </c>
      <c r="G681">
        <v>3942.74082419921</v>
      </c>
      <c r="H681">
        <v>0.255031237525437</v>
      </c>
      <c r="I681">
        <v>0.151711533715155</v>
      </c>
      <c r="J681">
        <v>18.1575528868169</v>
      </c>
      <c r="K681">
        <v>2.85580122939788</v>
      </c>
    </row>
    <row r="682" spans="1:11">
      <c r="A682">
        <v>680</v>
      </c>
      <c r="B682">
        <v>10.3823140122484</v>
      </c>
      <c r="C682">
        <v>1359.13193718042</v>
      </c>
      <c r="D682">
        <v>0.423953974681108</v>
      </c>
      <c r="E682">
        <v>150.365347256733</v>
      </c>
      <c r="F682">
        <v>26.0158177084892</v>
      </c>
      <c r="G682">
        <v>3942.88299529525</v>
      </c>
      <c r="H682">
        <v>0.255029439165176</v>
      </c>
      <c r="I682">
        <v>0.151711231993859</v>
      </c>
      <c r="J682">
        <v>18.1574341045048</v>
      </c>
      <c r="K682">
        <v>2.85580122939788</v>
      </c>
    </row>
    <row r="683" spans="1:11">
      <c r="A683">
        <v>681</v>
      </c>
      <c r="B683">
        <v>10.3824785066772</v>
      </c>
      <c r="C683">
        <v>1359.13732668203</v>
      </c>
      <c r="D683">
        <v>0.423953608539229</v>
      </c>
      <c r="E683">
        <v>150.366029850398</v>
      </c>
      <c r="F683">
        <v>26.0157727491778</v>
      </c>
      <c r="G683">
        <v>3942.90480271674</v>
      </c>
      <c r="H683">
        <v>0.255029215200321</v>
      </c>
      <c r="I683">
        <v>0.151711194418088</v>
      </c>
      <c r="J683">
        <v>18.1574158566085</v>
      </c>
      <c r="K683">
        <v>2.85580122939788</v>
      </c>
    </row>
    <row r="684" spans="1:11">
      <c r="A684">
        <v>682</v>
      </c>
      <c r="B684">
        <v>10.3826119982803</v>
      </c>
      <c r="C684">
        <v>1359.15614701796</v>
      </c>
      <c r="D684">
        <v>0.42395291880705</v>
      </c>
      <c r="E684">
        <v>150.367665934708</v>
      </c>
      <c r="F684">
        <v>26.0154178902897</v>
      </c>
      <c r="G684">
        <v>3942.84543868862</v>
      </c>
      <c r="H684">
        <v>0.255030261601905</v>
      </c>
      <c r="I684">
        <v>0.151711369978634</v>
      </c>
      <c r="J684">
        <v>18.1574708626623</v>
      </c>
      <c r="K684">
        <v>2.85580122939788</v>
      </c>
    </row>
    <row r="685" spans="1:11">
      <c r="A685">
        <v>683</v>
      </c>
      <c r="B685">
        <v>10.3822214796566</v>
      </c>
      <c r="C685">
        <v>1359.11968801281</v>
      </c>
      <c r="D685">
        <v>0.423953294348899</v>
      </c>
      <c r="E685">
        <v>150.364545596282</v>
      </c>
      <c r="F685">
        <v>26.0160393789893</v>
      </c>
      <c r="G685">
        <v>3942.99511084585</v>
      </c>
      <c r="H685">
        <v>0.25503031078668</v>
      </c>
      <c r="I685">
        <v>0.151711378230646</v>
      </c>
      <c r="J685">
        <v>18.1573613639697</v>
      </c>
      <c r="K685">
        <v>2.85580122939788</v>
      </c>
    </row>
    <row r="686" spans="1:11">
      <c r="A686">
        <v>684</v>
      </c>
      <c r="B686">
        <v>10.3827606343839</v>
      </c>
      <c r="C686">
        <v>1359.15521075491</v>
      </c>
      <c r="D686">
        <v>0.423954041043297</v>
      </c>
      <c r="E686">
        <v>150.367806236224</v>
      </c>
      <c r="F686">
        <v>26.0154552594076</v>
      </c>
      <c r="G686">
        <v>3942.87525971186</v>
      </c>
      <c r="H686">
        <v>0.255030052881937</v>
      </c>
      <c r="I686">
        <v>0.151711334960496</v>
      </c>
      <c r="J686">
        <v>18.1574312804789</v>
      </c>
      <c r="K686">
        <v>2.85580122939788</v>
      </c>
    </row>
    <row r="687" spans="1:11">
      <c r="A687">
        <v>685</v>
      </c>
      <c r="B687">
        <v>10.3821380090119</v>
      </c>
      <c r="C687">
        <v>1359.09646199269</v>
      </c>
      <c r="D687">
        <v>0.423955416848402</v>
      </c>
      <c r="E687">
        <v>150.362326209858</v>
      </c>
      <c r="F687">
        <v>26.0165709940008</v>
      </c>
      <c r="G687">
        <v>3943.07760331019</v>
      </c>
      <c r="H687">
        <v>0.255027663000085</v>
      </c>
      <c r="I687">
        <v>0.151710933997874</v>
      </c>
      <c r="J687">
        <v>18.1573179474888</v>
      </c>
      <c r="K687">
        <v>2.85580122939788</v>
      </c>
    </row>
    <row r="688" spans="1:11">
      <c r="A688">
        <v>686</v>
      </c>
      <c r="B688">
        <v>10.3826366344758</v>
      </c>
      <c r="C688">
        <v>1359.15093550581</v>
      </c>
      <c r="D688">
        <v>0.423951199253716</v>
      </c>
      <c r="E688">
        <v>150.36734499432</v>
      </c>
      <c r="F688">
        <v>26.0155424056302</v>
      </c>
      <c r="G688">
        <v>3942.87124178543</v>
      </c>
      <c r="H688">
        <v>0.25503024116114</v>
      </c>
      <c r="I688">
        <v>0.151711366549169</v>
      </c>
      <c r="J688">
        <v>18.1574340158734</v>
      </c>
      <c r="K688">
        <v>2.85580122939788</v>
      </c>
    </row>
    <row r="689" spans="1:11">
      <c r="A689">
        <v>687</v>
      </c>
      <c r="B689">
        <v>10.3821203364212</v>
      </c>
      <c r="C689">
        <v>1359.10660220238</v>
      </c>
      <c r="D689">
        <v>0.423953145918271</v>
      </c>
      <c r="E689">
        <v>150.363055516347</v>
      </c>
      <c r="F689">
        <v>26.0163316825482</v>
      </c>
      <c r="G689">
        <v>3942.98407749717</v>
      </c>
      <c r="H689">
        <v>0.255027967022622</v>
      </c>
      <c r="I689">
        <v>0.15171098500513</v>
      </c>
      <c r="J689">
        <v>18.1573735279302</v>
      </c>
      <c r="K689">
        <v>2.85580122939788</v>
      </c>
    </row>
    <row r="690" spans="1:11">
      <c r="A690">
        <v>688</v>
      </c>
      <c r="B690">
        <v>10.382319737407</v>
      </c>
      <c r="C690">
        <v>1359.1253797945</v>
      </c>
      <c r="D690">
        <v>0.423949273910912</v>
      </c>
      <c r="E690">
        <v>150.364857904182</v>
      </c>
      <c r="F690">
        <v>26.0160214214716</v>
      </c>
      <c r="G690">
        <v>3942.90758053614</v>
      </c>
      <c r="H690">
        <v>0.255029157675623</v>
      </c>
      <c r="I690">
        <v>0.151711184766868</v>
      </c>
      <c r="J690">
        <v>18.1574014787075</v>
      </c>
      <c r="K690">
        <v>2.85580122939788</v>
      </c>
    </row>
    <row r="691" spans="1:11">
      <c r="A691">
        <v>689</v>
      </c>
      <c r="B691">
        <v>10.3825547881486</v>
      </c>
      <c r="C691">
        <v>1359.16614318119</v>
      </c>
      <c r="D691">
        <v>0.423953161128342</v>
      </c>
      <c r="E691">
        <v>150.368374223444</v>
      </c>
      <c r="F691">
        <v>26.0152442568433</v>
      </c>
      <c r="G691">
        <v>3942.84003826669</v>
      </c>
      <c r="H691">
        <v>0.255030688088534</v>
      </c>
      <c r="I691">
        <v>0.151711441532788</v>
      </c>
      <c r="J691">
        <v>18.1575255363415</v>
      </c>
      <c r="K691">
        <v>2.85580122939788</v>
      </c>
    </row>
    <row r="692" spans="1:11">
      <c r="A692">
        <v>690</v>
      </c>
      <c r="B692">
        <v>10.3826712525944</v>
      </c>
      <c r="C692">
        <v>1359.16258514712</v>
      </c>
      <c r="D692">
        <v>0.423953738412665</v>
      </c>
      <c r="E692">
        <v>150.368311068971</v>
      </c>
      <c r="F692">
        <v>26.0153273537599</v>
      </c>
      <c r="G692">
        <v>3942.84347448739</v>
      </c>
      <c r="H692">
        <v>0.255030063142682</v>
      </c>
      <c r="I692">
        <v>0.151711336681999</v>
      </c>
      <c r="J692">
        <v>18.1574787324227</v>
      </c>
      <c r="K692">
        <v>2.85580122939788</v>
      </c>
    </row>
    <row r="693" spans="1:11">
      <c r="A693">
        <v>691</v>
      </c>
      <c r="B693">
        <v>10.3824285062579</v>
      </c>
      <c r="C693">
        <v>1359.13900832316</v>
      </c>
      <c r="D693">
        <v>0.423957851217648</v>
      </c>
      <c r="E693">
        <v>150.366341441372</v>
      </c>
      <c r="F693">
        <v>26.0155696159333</v>
      </c>
      <c r="G693">
        <v>3942.91070927035</v>
      </c>
      <c r="H693">
        <v>0.255029715178484</v>
      </c>
      <c r="I693">
        <v>0.151711278302108</v>
      </c>
      <c r="J693">
        <v>18.1573992142733</v>
      </c>
      <c r="K693">
        <v>2.85580122939788</v>
      </c>
    </row>
    <row r="694" spans="1:11">
      <c r="A694">
        <v>692</v>
      </c>
      <c r="B694">
        <v>10.3825427763184</v>
      </c>
      <c r="C694">
        <v>1359.14618959246</v>
      </c>
      <c r="D694">
        <v>0.423955901980733</v>
      </c>
      <c r="E694">
        <v>150.366803311552</v>
      </c>
      <c r="F694">
        <v>26.0155626704611</v>
      </c>
      <c r="G694">
        <v>3942.87737454968</v>
      </c>
      <c r="H694">
        <v>0.255029440224596</v>
      </c>
      <c r="I694">
        <v>0.151711232171604</v>
      </c>
      <c r="J694">
        <v>18.1574443629684</v>
      </c>
      <c r="K694">
        <v>2.85580122939788</v>
      </c>
    </row>
    <row r="695" spans="1:11">
      <c r="A695">
        <v>693</v>
      </c>
      <c r="B695">
        <v>10.3821618713425</v>
      </c>
      <c r="C695">
        <v>1359.07984903945</v>
      </c>
      <c r="D695">
        <v>0.423952990691537</v>
      </c>
      <c r="E695">
        <v>150.361153069958</v>
      </c>
      <c r="F695">
        <v>26.0168901094026</v>
      </c>
      <c r="G695">
        <v>3943.05209321564</v>
      </c>
      <c r="H695">
        <v>0.255026242482618</v>
      </c>
      <c r="I695">
        <v>0.151710695671719</v>
      </c>
      <c r="J695">
        <v>18.1572307309955</v>
      </c>
      <c r="K695">
        <v>2.85580122939788</v>
      </c>
    </row>
    <row r="696" spans="1:11">
      <c r="A696">
        <v>694</v>
      </c>
      <c r="B696">
        <v>10.3824452223966</v>
      </c>
      <c r="C696">
        <v>1359.1422503139</v>
      </c>
      <c r="D696">
        <v>0.423953442826446</v>
      </c>
      <c r="E696">
        <v>150.366277291477</v>
      </c>
      <c r="F696">
        <v>26.015666941523</v>
      </c>
      <c r="G696">
        <v>3942.89510432079</v>
      </c>
      <c r="H696">
        <v>0.25502997077743</v>
      </c>
      <c r="I696">
        <v>0.151711321185361</v>
      </c>
      <c r="J696">
        <v>18.1574615474367</v>
      </c>
      <c r="K696">
        <v>2.85580122939788</v>
      </c>
    </row>
    <row r="697" spans="1:11">
      <c r="A697">
        <v>695</v>
      </c>
      <c r="B697">
        <v>10.3829659337138</v>
      </c>
      <c r="C697">
        <v>1359.19808309733</v>
      </c>
      <c r="D697">
        <v>0.423963240231373</v>
      </c>
      <c r="E697">
        <v>150.371437423557</v>
      </c>
      <c r="F697">
        <v>26.0143616159948</v>
      </c>
      <c r="G697">
        <v>3942.67221518658</v>
      </c>
      <c r="H697">
        <v>0.255030821589987</v>
      </c>
      <c r="I697">
        <v>0.151711463931125</v>
      </c>
      <c r="J697">
        <v>18.1575787750503</v>
      </c>
      <c r="K697">
        <v>2.85580122939788</v>
      </c>
    </row>
    <row r="698" spans="1:11">
      <c r="A698">
        <v>696</v>
      </c>
      <c r="B698">
        <v>10.3825595542131</v>
      </c>
      <c r="C698">
        <v>1359.14995485081</v>
      </c>
      <c r="D698">
        <v>0.423957733265726</v>
      </c>
      <c r="E698">
        <v>150.367094501441</v>
      </c>
      <c r="F698">
        <v>26.0154200637847</v>
      </c>
      <c r="G698">
        <v>3942.85467055883</v>
      </c>
      <c r="H698">
        <v>0.255029521596898</v>
      </c>
      <c r="I698">
        <v>0.151711245823872</v>
      </c>
      <c r="J698">
        <v>18.1574609291207</v>
      </c>
      <c r="K698">
        <v>2.85580122939788</v>
      </c>
    </row>
    <row r="699" spans="1:11">
      <c r="A699">
        <v>697</v>
      </c>
      <c r="B699">
        <v>10.3828630104459</v>
      </c>
      <c r="C699">
        <v>1359.19012980491</v>
      </c>
      <c r="D699">
        <v>0.423959386858529</v>
      </c>
      <c r="E699">
        <v>150.370785988</v>
      </c>
      <c r="F699">
        <v>26.0145065697589</v>
      </c>
      <c r="G699">
        <v>3942.7370057059</v>
      </c>
      <c r="H699">
        <v>0.255032318384439</v>
      </c>
      <c r="I699">
        <v>0.151711715057853</v>
      </c>
      <c r="J699">
        <v>18.1575511562477</v>
      </c>
      <c r="K699">
        <v>2.85580122939788</v>
      </c>
    </row>
    <row r="700" spans="1:11">
      <c r="A700">
        <v>698</v>
      </c>
      <c r="B700">
        <v>10.3826995145053</v>
      </c>
      <c r="C700">
        <v>1359.16494744436</v>
      </c>
      <c r="D700">
        <v>0.423956560866373</v>
      </c>
      <c r="E700">
        <v>150.368353906549</v>
      </c>
      <c r="F700">
        <v>26.015208375543</v>
      </c>
      <c r="G700">
        <v>3942.83596670354</v>
      </c>
      <c r="H700">
        <v>0.255030362756133</v>
      </c>
      <c r="I700">
        <v>0.151711386949862</v>
      </c>
      <c r="J700">
        <v>18.1575108297347</v>
      </c>
      <c r="K700">
        <v>2.85580122939788</v>
      </c>
    </row>
    <row r="701" spans="1:11">
      <c r="A701">
        <v>699</v>
      </c>
      <c r="B701">
        <v>10.3823277599801</v>
      </c>
      <c r="C701">
        <v>1359.09705305098</v>
      </c>
      <c r="D701">
        <v>0.423966289751638</v>
      </c>
      <c r="E701">
        <v>150.362496386774</v>
      </c>
      <c r="F701">
        <v>26.0163581567505</v>
      </c>
      <c r="G701">
        <v>3943.02858853076</v>
      </c>
      <c r="H701">
        <v>0.255026185668882</v>
      </c>
      <c r="I701">
        <v>0.151710686139861</v>
      </c>
      <c r="J701">
        <v>18.1573041339551</v>
      </c>
      <c r="K701">
        <v>2.85580122939788</v>
      </c>
    </row>
    <row r="702" spans="1:11">
      <c r="A702">
        <v>700</v>
      </c>
      <c r="B702">
        <v>10.3826050576494</v>
      </c>
      <c r="C702">
        <v>1359.16033453995</v>
      </c>
      <c r="D702">
        <v>0.42395622151325</v>
      </c>
      <c r="E702">
        <v>150.368023213499</v>
      </c>
      <c r="F702">
        <v>26.0152395317325</v>
      </c>
      <c r="G702">
        <v>3942.80650306505</v>
      </c>
      <c r="H702">
        <v>0.255030252393787</v>
      </c>
      <c r="I702">
        <v>0.151711368433735</v>
      </c>
      <c r="J702">
        <v>18.1574907384896</v>
      </c>
      <c r="K702">
        <v>2.85580122939788</v>
      </c>
    </row>
    <row r="703" spans="1:11">
      <c r="A703">
        <v>701</v>
      </c>
      <c r="B703">
        <v>10.3821366044402</v>
      </c>
      <c r="C703">
        <v>1359.1126949744</v>
      </c>
      <c r="D703">
        <v>0.423950646653376</v>
      </c>
      <c r="E703">
        <v>150.36356196755</v>
      </c>
      <c r="F703">
        <v>26.0162181028031</v>
      </c>
      <c r="G703">
        <v>3942.90024998036</v>
      </c>
      <c r="H703">
        <v>0.255027866372728</v>
      </c>
      <c r="I703">
        <v>0.151710968118631</v>
      </c>
      <c r="J703">
        <v>18.1573993935537</v>
      </c>
      <c r="K703">
        <v>2.85580122939788</v>
      </c>
    </row>
    <row r="704" spans="1:11">
      <c r="A704">
        <v>702</v>
      </c>
      <c r="B704">
        <v>10.3826749881775</v>
      </c>
      <c r="C704">
        <v>1359.16458841944</v>
      </c>
      <c r="D704">
        <v>0.423956103774025</v>
      </c>
      <c r="E704">
        <v>150.368468659116</v>
      </c>
      <c r="F704">
        <v>26.0151773617695</v>
      </c>
      <c r="G704">
        <v>3942.82047798076</v>
      </c>
      <c r="H704">
        <v>0.255030567674684</v>
      </c>
      <c r="I704">
        <v>0.151711421330244</v>
      </c>
      <c r="J704">
        <v>18.1574906016056</v>
      </c>
      <c r="K704">
        <v>2.85580122939788</v>
      </c>
    </row>
    <row r="705" spans="1:11">
      <c r="A705">
        <v>703</v>
      </c>
      <c r="B705">
        <v>10.3825155234376</v>
      </c>
      <c r="C705">
        <v>1359.15157469156</v>
      </c>
      <c r="D705">
        <v>0.423955235043786</v>
      </c>
      <c r="E705">
        <v>150.367153440444</v>
      </c>
      <c r="F705">
        <v>26.0153015103748</v>
      </c>
      <c r="G705">
        <v>3942.80680166949</v>
      </c>
      <c r="H705">
        <v>0.255030662265509</v>
      </c>
      <c r="I705">
        <v>0.151711437200306</v>
      </c>
      <c r="J705">
        <v>18.1574792086434</v>
      </c>
      <c r="K705">
        <v>2.85580122939788</v>
      </c>
    </row>
    <row r="706" spans="1:11">
      <c r="A706">
        <v>704</v>
      </c>
      <c r="B706">
        <v>10.3824926033864</v>
      </c>
      <c r="C706">
        <v>1359.13973218149</v>
      </c>
      <c r="D706">
        <v>0.423955288534496</v>
      </c>
      <c r="E706">
        <v>150.366233944924</v>
      </c>
      <c r="F706">
        <v>26.0156221856998</v>
      </c>
      <c r="G706">
        <v>3942.85985585426</v>
      </c>
      <c r="H706">
        <v>0.255029581348003</v>
      </c>
      <c r="I706">
        <v>0.151711255848638</v>
      </c>
      <c r="J706">
        <v>18.1574286358674</v>
      </c>
      <c r="K706">
        <v>2.85580122939788</v>
      </c>
    </row>
    <row r="707" spans="1:11">
      <c r="A707">
        <v>705</v>
      </c>
      <c r="B707">
        <v>10.3826934076786</v>
      </c>
      <c r="C707">
        <v>1359.16233938283</v>
      </c>
      <c r="D707">
        <v>0.423953130015447</v>
      </c>
      <c r="E707">
        <v>150.368224600137</v>
      </c>
      <c r="F707">
        <v>26.015290549623</v>
      </c>
      <c r="G707">
        <v>3942.80833477239</v>
      </c>
      <c r="H707">
        <v>0.255031334710874</v>
      </c>
      <c r="I707">
        <v>0.151711550020561</v>
      </c>
      <c r="J707">
        <v>18.1574949677363</v>
      </c>
      <c r="K707">
        <v>2.85580122939788</v>
      </c>
    </row>
    <row r="708" spans="1:11">
      <c r="A708">
        <v>706</v>
      </c>
      <c r="B708">
        <v>10.3829458405904</v>
      </c>
      <c r="C708">
        <v>1359.19646497023</v>
      </c>
      <c r="D708">
        <v>0.423958016600687</v>
      </c>
      <c r="E708">
        <v>150.37128129466</v>
      </c>
      <c r="F708">
        <v>26.0145787341108</v>
      </c>
      <c r="G708">
        <v>3942.71871499442</v>
      </c>
      <c r="H708">
        <v>0.255031701012209</v>
      </c>
      <c r="I708">
        <v>0.151711611477258</v>
      </c>
      <c r="J708">
        <v>18.1575791637505</v>
      </c>
      <c r="K708">
        <v>2.85580122939788</v>
      </c>
    </row>
    <row r="709" spans="1:11">
      <c r="A709">
        <v>707</v>
      </c>
      <c r="B709">
        <v>10.3827887326132</v>
      </c>
      <c r="C709">
        <v>1359.19585123897</v>
      </c>
      <c r="D709">
        <v>0.423959566334844</v>
      </c>
      <c r="E709">
        <v>150.371095062588</v>
      </c>
      <c r="F709">
        <v>26.0146243137647</v>
      </c>
      <c r="G709">
        <v>3942.7081777867</v>
      </c>
      <c r="H709">
        <v>0.255030497339124</v>
      </c>
      <c r="I709">
        <v>0.151711409529634</v>
      </c>
      <c r="J709">
        <v>18.1576048819259</v>
      </c>
      <c r="K709">
        <v>2.85580122939788</v>
      </c>
    </row>
    <row r="710" spans="1:11">
      <c r="A710">
        <v>708</v>
      </c>
      <c r="B710">
        <v>10.3824116276915</v>
      </c>
      <c r="C710">
        <v>1359.13447625188</v>
      </c>
      <c r="D710">
        <v>0.423958350953448</v>
      </c>
      <c r="E710">
        <v>150.365744579051</v>
      </c>
      <c r="F710">
        <v>26.0156818201191</v>
      </c>
      <c r="G710">
        <v>3942.90058381478</v>
      </c>
      <c r="H710">
        <v>0.255029297817688</v>
      </c>
      <c r="I710">
        <v>0.151711208279239</v>
      </c>
      <c r="J710">
        <v>18.1574185766697</v>
      </c>
      <c r="K710">
        <v>2.85580122939788</v>
      </c>
    </row>
    <row r="711" spans="1:11">
      <c r="A711">
        <v>709</v>
      </c>
      <c r="B711">
        <v>10.3826306189453</v>
      </c>
      <c r="C711">
        <v>1359.16542858107</v>
      </c>
      <c r="D711">
        <v>0.423955254091903</v>
      </c>
      <c r="E711">
        <v>150.368455745124</v>
      </c>
      <c r="F711">
        <v>26.0151294035922</v>
      </c>
      <c r="G711">
        <v>3942.77849296127</v>
      </c>
      <c r="H711">
        <v>0.255030596439709</v>
      </c>
      <c r="I711">
        <v>0.151711426156322</v>
      </c>
      <c r="J711">
        <v>18.1575072060304</v>
      </c>
      <c r="K711">
        <v>2.85580122939788</v>
      </c>
    </row>
    <row r="712" spans="1:11">
      <c r="A712">
        <v>710</v>
      </c>
      <c r="B712">
        <v>10.3828868720959</v>
      </c>
      <c r="C712">
        <v>1359.21256258586</v>
      </c>
      <c r="D712">
        <v>0.423956155383206</v>
      </c>
      <c r="E712">
        <v>150.372593002142</v>
      </c>
      <c r="F712">
        <v>26.0141949629916</v>
      </c>
      <c r="G712">
        <v>3942.61221053275</v>
      </c>
      <c r="H712">
        <v>0.255032516071754</v>
      </c>
      <c r="I712">
        <v>0.15171174822519</v>
      </c>
      <c r="J712">
        <v>18.1576441741398</v>
      </c>
      <c r="K712">
        <v>2.85580122939788</v>
      </c>
    </row>
    <row r="713" spans="1:11">
      <c r="A713">
        <v>711</v>
      </c>
      <c r="B713">
        <v>10.3828634335296</v>
      </c>
      <c r="C713">
        <v>1359.21150634656</v>
      </c>
      <c r="D713">
        <v>0.423956990858204</v>
      </c>
      <c r="E713">
        <v>150.372427556044</v>
      </c>
      <c r="F713">
        <v>26.0141977965494</v>
      </c>
      <c r="G713">
        <v>3942.60296972957</v>
      </c>
      <c r="H713">
        <v>0.255032249611124</v>
      </c>
      <c r="I713">
        <v>0.151711703519293</v>
      </c>
      <c r="J713">
        <v>18.1576519997261</v>
      </c>
      <c r="K713">
        <v>2.85580122939788</v>
      </c>
    </row>
    <row r="714" spans="1:11">
      <c r="A714">
        <v>712</v>
      </c>
      <c r="B714">
        <v>10.3830610084612</v>
      </c>
      <c r="C714">
        <v>1359.23910837915</v>
      </c>
      <c r="D714">
        <v>0.423958004420298</v>
      </c>
      <c r="E714">
        <v>150.375012886438</v>
      </c>
      <c r="F714">
        <v>26.013655145341</v>
      </c>
      <c r="G714">
        <v>3942.52159324827</v>
      </c>
      <c r="H714">
        <v>0.25503327747075</v>
      </c>
      <c r="I714">
        <v>0.151711875970421</v>
      </c>
      <c r="J714">
        <v>18.1577071540748</v>
      </c>
      <c r="K714">
        <v>2.85580122939788</v>
      </c>
    </row>
    <row r="715" spans="1:11">
      <c r="A715">
        <v>713</v>
      </c>
      <c r="B715">
        <v>10.3830875471403</v>
      </c>
      <c r="C715">
        <v>1359.23993440264</v>
      </c>
      <c r="D715">
        <v>0.42395839036117</v>
      </c>
      <c r="E715">
        <v>150.375099414217</v>
      </c>
      <c r="F715">
        <v>26.0136536867531</v>
      </c>
      <c r="G715">
        <v>3942.53542874011</v>
      </c>
      <c r="H715">
        <v>0.255033194996299</v>
      </c>
      <c r="I715">
        <v>0.151711862133093</v>
      </c>
      <c r="J715">
        <v>18.1577069985252</v>
      </c>
      <c r="K715">
        <v>2.85580122939788</v>
      </c>
    </row>
    <row r="716" spans="1:11">
      <c r="A716">
        <v>714</v>
      </c>
      <c r="B716">
        <v>10.3829452291871</v>
      </c>
      <c r="C716">
        <v>1359.23022294485</v>
      </c>
      <c r="D716">
        <v>0.423960000093161</v>
      </c>
      <c r="E716">
        <v>150.374098673665</v>
      </c>
      <c r="F716">
        <v>26.0138068336257</v>
      </c>
      <c r="G716">
        <v>3942.55683329532</v>
      </c>
      <c r="H716">
        <v>0.255032729417777</v>
      </c>
      <c r="I716">
        <v>0.151711784019716</v>
      </c>
      <c r="J716">
        <v>18.1577031703175</v>
      </c>
      <c r="K716">
        <v>2.85580122939788</v>
      </c>
    </row>
    <row r="717" spans="1:11">
      <c r="A717">
        <v>715</v>
      </c>
      <c r="B717">
        <v>10.3828937243546</v>
      </c>
      <c r="C717">
        <v>1359.22014729023</v>
      </c>
      <c r="D717">
        <v>0.423960381574506</v>
      </c>
      <c r="E717">
        <v>150.373239083048</v>
      </c>
      <c r="F717">
        <v>26.0139953576111</v>
      </c>
      <c r="G717">
        <v>3942.5893349353</v>
      </c>
      <c r="H717">
        <v>0.255032282784085</v>
      </c>
      <c r="I717">
        <v>0.151711709084943</v>
      </c>
      <c r="J717">
        <v>18.1576709823983</v>
      </c>
      <c r="K717">
        <v>2.85580122939788</v>
      </c>
    </row>
    <row r="718" spans="1:11">
      <c r="A718">
        <v>716</v>
      </c>
      <c r="B718">
        <v>10.3827623746895</v>
      </c>
      <c r="C718">
        <v>1359.21538965357</v>
      </c>
      <c r="D718">
        <v>0.423962257593729</v>
      </c>
      <c r="E718">
        <v>150.372678111556</v>
      </c>
      <c r="F718">
        <v>26.0140665353539</v>
      </c>
      <c r="G718">
        <v>3942.6136728519</v>
      </c>
      <c r="H718">
        <v>0.255031933494575</v>
      </c>
      <c r="I718">
        <v>0.151711650482331</v>
      </c>
      <c r="J718">
        <v>18.157680152484</v>
      </c>
      <c r="K718">
        <v>2.85580122939788</v>
      </c>
    </row>
    <row r="719" spans="1:11">
      <c r="A719">
        <v>717</v>
      </c>
      <c r="B719">
        <v>10.382869283372</v>
      </c>
      <c r="C719">
        <v>1359.22250796059</v>
      </c>
      <c r="D719">
        <v>0.423959548747672</v>
      </c>
      <c r="E719">
        <v>150.373344023742</v>
      </c>
      <c r="F719">
        <v>26.0139665848408</v>
      </c>
      <c r="G719">
        <v>3942.57646717031</v>
      </c>
      <c r="H719">
        <v>0.255032343868224</v>
      </c>
      <c r="I719">
        <v>0.151711719333439</v>
      </c>
      <c r="J719">
        <v>18.1576931169592</v>
      </c>
      <c r="K719">
        <v>2.85580122939788</v>
      </c>
    </row>
    <row r="720" spans="1:11">
      <c r="A720">
        <v>718</v>
      </c>
      <c r="B720">
        <v>10.3830012536353</v>
      </c>
      <c r="C720">
        <v>1359.23445425862</v>
      </c>
      <c r="D720">
        <v>0.423957711874828</v>
      </c>
      <c r="E720">
        <v>150.374381661897</v>
      </c>
      <c r="F720">
        <v>26.0138079075298</v>
      </c>
      <c r="G720">
        <v>3942.53457441041</v>
      </c>
      <c r="H720">
        <v>0.25503277014488</v>
      </c>
      <c r="I720">
        <v>0.151711790852784</v>
      </c>
      <c r="J720">
        <v>18.1577273180237</v>
      </c>
      <c r="K720">
        <v>2.85580122939788</v>
      </c>
    </row>
    <row r="721" spans="1:11">
      <c r="A721">
        <v>719</v>
      </c>
      <c r="B721">
        <v>10.3829896359489</v>
      </c>
      <c r="C721">
        <v>1359.23624155188</v>
      </c>
      <c r="D721">
        <v>0.423959667716695</v>
      </c>
      <c r="E721">
        <v>150.374517515175</v>
      </c>
      <c r="F721">
        <v>26.0137144810365</v>
      </c>
      <c r="G721">
        <v>3942.5292158295</v>
      </c>
      <c r="H721">
        <v>0.255032634930849</v>
      </c>
      <c r="I721">
        <v>0.151711768166993</v>
      </c>
      <c r="J721">
        <v>18.1577356558624</v>
      </c>
      <c r="K721">
        <v>2.85580122939788</v>
      </c>
    </row>
    <row r="722" spans="1:11">
      <c r="A722">
        <v>720</v>
      </c>
      <c r="B722">
        <v>10.3827381193965</v>
      </c>
      <c r="C722">
        <v>1359.19610886118</v>
      </c>
      <c r="D722">
        <v>0.423959173063851</v>
      </c>
      <c r="E722">
        <v>150.371121802192</v>
      </c>
      <c r="F722">
        <v>26.0144941787891</v>
      </c>
      <c r="G722">
        <v>3942.63514315583</v>
      </c>
      <c r="H722">
        <v>0.255030549878949</v>
      </c>
      <c r="I722">
        <v>0.151711418344549</v>
      </c>
      <c r="J722">
        <v>18.1576037934887</v>
      </c>
      <c r="K722">
        <v>2.85580122939788</v>
      </c>
    </row>
    <row r="723" spans="1:11">
      <c r="A723">
        <v>721</v>
      </c>
      <c r="B723">
        <v>10.3829471955307</v>
      </c>
      <c r="C723">
        <v>1359.2312174198</v>
      </c>
      <c r="D723">
        <v>0.423961345991642</v>
      </c>
      <c r="E723">
        <v>150.374131397765</v>
      </c>
      <c r="F723">
        <v>26.0137622962042</v>
      </c>
      <c r="G723">
        <v>3942.53955047586</v>
      </c>
      <c r="H723">
        <v>0.25503238915537</v>
      </c>
      <c r="I723">
        <v>0.151711726931568</v>
      </c>
      <c r="J723">
        <v>18.1577141891634</v>
      </c>
      <c r="K723">
        <v>2.85580122939788</v>
      </c>
    </row>
    <row r="724" spans="1:11">
      <c r="A724">
        <v>722</v>
      </c>
      <c r="B724">
        <v>10.3830365816436</v>
      </c>
      <c r="C724">
        <v>1359.2484880856</v>
      </c>
      <c r="D724">
        <v>0.42396451146096</v>
      </c>
      <c r="E724">
        <v>150.375729339442</v>
      </c>
      <c r="F724">
        <v>26.0132888465977</v>
      </c>
      <c r="G724">
        <v>3942.47402081296</v>
      </c>
      <c r="H724">
        <v>0.255033364448125</v>
      </c>
      <c r="I724">
        <v>0.151711890563241</v>
      </c>
      <c r="J724">
        <v>18.1577524088304</v>
      </c>
      <c r="K724">
        <v>2.85580122939788</v>
      </c>
    </row>
    <row r="725" spans="1:11">
      <c r="A725">
        <v>723</v>
      </c>
      <c r="B725">
        <v>10.3828989647785</v>
      </c>
      <c r="C725">
        <v>1359.21744031734</v>
      </c>
      <c r="D725">
        <v>0.423963955068885</v>
      </c>
      <c r="E725">
        <v>150.372959186875</v>
      </c>
      <c r="F725">
        <v>26.0139965947131</v>
      </c>
      <c r="G725">
        <v>3942.58570137938</v>
      </c>
      <c r="H725">
        <v>0.255031460604332</v>
      </c>
      <c r="I725">
        <v>0.151711571142497</v>
      </c>
      <c r="J725">
        <v>18.1576689299303</v>
      </c>
      <c r="K725">
        <v>2.85580122939788</v>
      </c>
    </row>
    <row r="726" spans="1:11">
      <c r="A726">
        <v>724</v>
      </c>
      <c r="B726">
        <v>10.383080184513</v>
      </c>
      <c r="C726">
        <v>1359.22681571002</v>
      </c>
      <c r="D726">
        <v>0.42396517380269</v>
      </c>
      <c r="E726">
        <v>150.373959343799</v>
      </c>
      <c r="F726">
        <v>26.0138223686136</v>
      </c>
      <c r="G726">
        <v>3942.57868817972</v>
      </c>
      <c r="H726">
        <v>0.255031822621902</v>
      </c>
      <c r="I726">
        <v>0.151711631880501</v>
      </c>
      <c r="J726">
        <v>18.1576655700083</v>
      </c>
      <c r="K726">
        <v>2.85580122939788</v>
      </c>
    </row>
    <row r="727" spans="1:11">
      <c r="A727">
        <v>725</v>
      </c>
      <c r="B727">
        <v>10.3829345767188</v>
      </c>
      <c r="C727">
        <v>1359.22193018619</v>
      </c>
      <c r="D727">
        <v>0.423964477369984</v>
      </c>
      <c r="E727">
        <v>150.373354582303</v>
      </c>
      <c r="F727">
        <v>26.0139099862386</v>
      </c>
      <c r="G727">
        <v>3942.57311758059</v>
      </c>
      <c r="H727">
        <v>0.255031597258476</v>
      </c>
      <c r="I727">
        <v>0.15171159406983</v>
      </c>
      <c r="J727">
        <v>18.1576811360913</v>
      </c>
      <c r="K727">
        <v>2.85580122939788</v>
      </c>
    </row>
    <row r="728" spans="1:11">
      <c r="A728">
        <v>726</v>
      </c>
      <c r="B728">
        <v>10.3827576792227</v>
      </c>
      <c r="C728">
        <v>1359.207064062</v>
      </c>
      <c r="D728">
        <v>0.423965158713736</v>
      </c>
      <c r="E728">
        <v>150.371967471709</v>
      </c>
      <c r="F728">
        <v>26.0141025800392</v>
      </c>
      <c r="G728">
        <v>3942.60156163459</v>
      </c>
      <c r="H728">
        <v>0.25503134033945</v>
      </c>
      <c r="I728">
        <v>0.151711550964903</v>
      </c>
      <c r="J728">
        <v>18.1576524722632</v>
      </c>
      <c r="K728">
        <v>2.85580122939788</v>
      </c>
    </row>
    <row r="729" spans="1:11">
      <c r="A729">
        <v>727</v>
      </c>
      <c r="B729">
        <v>10.3827935606425</v>
      </c>
      <c r="C729">
        <v>1359.20537989435</v>
      </c>
      <c r="D729">
        <v>0.423962539104758</v>
      </c>
      <c r="E729">
        <v>150.371842431316</v>
      </c>
      <c r="F729">
        <v>26.0142220300353</v>
      </c>
      <c r="G729">
        <v>3942.60910606857</v>
      </c>
      <c r="H729">
        <v>0.255031193579906</v>
      </c>
      <c r="I729">
        <v>0.151711526342141</v>
      </c>
      <c r="J729">
        <v>18.1576433247417</v>
      </c>
      <c r="K729">
        <v>2.85580122939788</v>
      </c>
    </row>
    <row r="730" spans="1:11">
      <c r="A730">
        <v>728</v>
      </c>
      <c r="B730">
        <v>10.3826352257975</v>
      </c>
      <c r="C730">
        <v>1359.19394048529</v>
      </c>
      <c r="D730">
        <v>0.423962968302976</v>
      </c>
      <c r="E730">
        <v>150.370762036928</v>
      </c>
      <c r="F730">
        <v>26.0144523093457</v>
      </c>
      <c r="G730">
        <v>3942.63508917348</v>
      </c>
      <c r="H730">
        <v>0.25503011666544</v>
      </c>
      <c r="I730">
        <v>0.151711345661815</v>
      </c>
      <c r="J730">
        <v>18.157624861584</v>
      </c>
      <c r="K730">
        <v>2.85580122939788</v>
      </c>
    </row>
    <row r="731" spans="1:11">
      <c r="A731">
        <v>729</v>
      </c>
      <c r="B731">
        <v>10.3825238497865</v>
      </c>
      <c r="C731">
        <v>1359.18505315027</v>
      </c>
      <c r="D731">
        <v>0.423962339478052</v>
      </c>
      <c r="E731">
        <v>150.369894184637</v>
      </c>
      <c r="F731">
        <v>26.014618144722</v>
      </c>
      <c r="G731">
        <v>3942.64765825192</v>
      </c>
      <c r="H731">
        <v>0.25502973855933</v>
      </c>
      <c r="I731">
        <v>0.151711282224841</v>
      </c>
      <c r="J731">
        <v>18.1576140598331</v>
      </c>
      <c r="K731">
        <v>2.85580122939788</v>
      </c>
    </row>
    <row r="732" spans="1:11">
      <c r="A732">
        <v>730</v>
      </c>
      <c r="B732">
        <v>10.3825401763086</v>
      </c>
      <c r="C732">
        <v>1359.1814675187</v>
      </c>
      <c r="D732">
        <v>0.4239608039411</v>
      </c>
      <c r="E732">
        <v>150.369741732603</v>
      </c>
      <c r="F732">
        <v>26.0147047318666</v>
      </c>
      <c r="G732">
        <v>3942.65864864991</v>
      </c>
      <c r="H732">
        <v>0.255029618848737</v>
      </c>
      <c r="I732">
        <v>0.15171126214034</v>
      </c>
      <c r="J732">
        <v>18.1575764510128</v>
      </c>
      <c r="K732">
        <v>2.85580122939788</v>
      </c>
    </row>
    <row r="733" spans="1:11">
      <c r="A733">
        <v>731</v>
      </c>
      <c r="B733">
        <v>10.3826079720915</v>
      </c>
      <c r="C733">
        <v>1359.18695824461</v>
      </c>
      <c r="D733">
        <v>0.423961850437886</v>
      </c>
      <c r="E733">
        <v>150.370160055485</v>
      </c>
      <c r="F733">
        <v>26.0145864205376</v>
      </c>
      <c r="G733">
        <v>3942.65519951763</v>
      </c>
      <c r="H733">
        <v>0.255030207249451</v>
      </c>
      <c r="I733">
        <v>0.151711360859611</v>
      </c>
      <c r="J733">
        <v>18.1576025683068</v>
      </c>
      <c r="K733">
        <v>2.85580122939788</v>
      </c>
    </row>
    <row r="734" spans="1:11">
      <c r="A734">
        <v>732</v>
      </c>
      <c r="B734">
        <v>10.3826155747465</v>
      </c>
      <c r="C734">
        <v>1359.19656897477</v>
      </c>
      <c r="D734">
        <v>0.42396422021963</v>
      </c>
      <c r="E734">
        <v>150.370965552837</v>
      </c>
      <c r="F734">
        <v>26.0144161619744</v>
      </c>
      <c r="G734">
        <v>3942.63085121387</v>
      </c>
      <c r="H734">
        <v>0.255030173768319</v>
      </c>
      <c r="I734">
        <v>0.15171135524229</v>
      </c>
      <c r="J734">
        <v>18.1576408897918</v>
      </c>
      <c r="K734">
        <v>2.85580122939788</v>
      </c>
    </row>
    <row r="735" spans="1:11">
      <c r="A735">
        <v>733</v>
      </c>
      <c r="B735">
        <v>10.3825509575705</v>
      </c>
      <c r="C735">
        <v>1359.19156832818</v>
      </c>
      <c r="D735">
        <v>0.423963592832658</v>
      </c>
      <c r="E735">
        <v>150.370526437257</v>
      </c>
      <c r="F735">
        <v>26.0145046819364</v>
      </c>
      <c r="G735">
        <v>3942.63553221986</v>
      </c>
      <c r="H735">
        <v>0.255030081234287</v>
      </c>
      <c r="I735">
        <v>0.15171133971733</v>
      </c>
      <c r="J735">
        <v>18.1576280034257</v>
      </c>
      <c r="K735">
        <v>2.85580122939788</v>
      </c>
    </row>
    <row r="736" spans="1:11">
      <c r="A736">
        <v>734</v>
      </c>
      <c r="B736">
        <v>10.3824711800964</v>
      </c>
      <c r="C736">
        <v>1359.1832202919</v>
      </c>
      <c r="D736">
        <v>0.42396421223658</v>
      </c>
      <c r="E736">
        <v>150.369678211574</v>
      </c>
      <c r="F736">
        <v>26.0146885797435</v>
      </c>
      <c r="G736">
        <v>3942.69132143187</v>
      </c>
      <c r="H736">
        <v>0.255029751885204</v>
      </c>
      <c r="I736">
        <v>0.151711284460596</v>
      </c>
      <c r="J736">
        <v>18.1576206097266</v>
      </c>
      <c r="K736">
        <v>2.85580122939788</v>
      </c>
    </row>
    <row r="737" spans="1:11">
      <c r="A737">
        <v>735</v>
      </c>
      <c r="B737">
        <v>10.3825531180511</v>
      </c>
      <c r="C737">
        <v>1359.18845690399</v>
      </c>
      <c r="D737">
        <v>0.423963974119149</v>
      </c>
      <c r="E737">
        <v>150.370231419467</v>
      </c>
      <c r="F737">
        <v>26.0145602566042</v>
      </c>
      <c r="G737">
        <v>3942.64213374044</v>
      </c>
      <c r="H737">
        <v>0.255029840694016</v>
      </c>
      <c r="I737">
        <v>0.151711299360541</v>
      </c>
      <c r="J737">
        <v>18.1576214893029</v>
      </c>
      <c r="K737">
        <v>2.85580122939788</v>
      </c>
    </row>
    <row r="738" spans="1:11">
      <c r="A738">
        <v>736</v>
      </c>
      <c r="B738">
        <v>10.3824823036055</v>
      </c>
      <c r="C738">
        <v>1359.17744315879</v>
      </c>
      <c r="D738">
        <v>0.42396510183289</v>
      </c>
      <c r="E738">
        <v>150.369322494278</v>
      </c>
      <c r="F738">
        <v>26.0147468669683</v>
      </c>
      <c r="G738">
        <v>3942.69744446984</v>
      </c>
      <c r="H738">
        <v>0.25502950711936</v>
      </c>
      <c r="I738">
        <v>0.151711243394898</v>
      </c>
      <c r="J738">
        <v>18.1575817147116</v>
      </c>
      <c r="K738">
        <v>2.85580122939788</v>
      </c>
    </row>
    <row r="739" spans="1:11">
      <c r="A739">
        <v>737</v>
      </c>
      <c r="B739">
        <v>10.3826694083573</v>
      </c>
      <c r="C739">
        <v>1359.19916331382</v>
      </c>
      <c r="D739">
        <v>0.423964978571432</v>
      </c>
      <c r="E739">
        <v>150.371262400669</v>
      </c>
      <c r="F739">
        <v>26.0143604309133</v>
      </c>
      <c r="G739">
        <v>3942.63368270738</v>
      </c>
      <c r="H739">
        <v>0.25503034904496</v>
      </c>
      <c r="I739">
        <v>0.151711384649459</v>
      </c>
      <c r="J739">
        <v>18.157637996694</v>
      </c>
      <c r="K739">
        <v>2.85580122939788</v>
      </c>
    </row>
    <row r="740" spans="1:11">
      <c r="A740">
        <v>738</v>
      </c>
      <c r="B740">
        <v>10.3825209674269</v>
      </c>
      <c r="C740">
        <v>1359.17952030101</v>
      </c>
      <c r="D740">
        <v>0.423968917435849</v>
      </c>
      <c r="E740">
        <v>150.369546462263</v>
      </c>
      <c r="F740">
        <v>26.0146664622111</v>
      </c>
      <c r="G740">
        <v>3942.71760963138</v>
      </c>
      <c r="H740">
        <v>0.255029591900597</v>
      </c>
      <c r="I740">
        <v>0.151711257619104</v>
      </c>
      <c r="J740">
        <v>18.1575816322798</v>
      </c>
      <c r="K740">
        <v>2.85580122939788</v>
      </c>
    </row>
    <row r="741" spans="1:11">
      <c r="A741">
        <v>739</v>
      </c>
      <c r="B741">
        <v>10.3825339052974</v>
      </c>
      <c r="C741">
        <v>1359.18622383152</v>
      </c>
      <c r="D741">
        <v>0.423963997909733</v>
      </c>
      <c r="E741">
        <v>150.370103615183</v>
      </c>
      <c r="F741">
        <v>26.0145702604089</v>
      </c>
      <c r="G741">
        <v>3942.66141550662</v>
      </c>
      <c r="H741">
        <v>0.255030065347493</v>
      </c>
      <c r="I741">
        <v>0.151711337051913</v>
      </c>
      <c r="J741">
        <v>18.157605188764</v>
      </c>
      <c r="K741">
        <v>2.85580122939788</v>
      </c>
    </row>
    <row r="742" spans="1:11">
      <c r="A742">
        <v>740</v>
      </c>
      <c r="B742">
        <v>10.38256250354</v>
      </c>
      <c r="C742">
        <v>1359.19065576241</v>
      </c>
      <c r="D742">
        <v>0.423965421697765</v>
      </c>
      <c r="E742">
        <v>150.37060613527</v>
      </c>
      <c r="F742">
        <v>26.0145050603799</v>
      </c>
      <c r="G742">
        <v>3942.67846159759</v>
      </c>
      <c r="H742">
        <v>0.255030278415891</v>
      </c>
      <c r="I742">
        <v>0.151711372799613</v>
      </c>
      <c r="J742">
        <v>18.1576028555811</v>
      </c>
      <c r="K742">
        <v>2.85580122939788</v>
      </c>
    </row>
    <row r="743" spans="1:11">
      <c r="A743">
        <v>741</v>
      </c>
      <c r="B743">
        <v>10.3825689855821</v>
      </c>
      <c r="C743">
        <v>1359.18887093388</v>
      </c>
      <c r="D743">
        <v>0.423965519189477</v>
      </c>
      <c r="E743">
        <v>150.370410045541</v>
      </c>
      <c r="F743">
        <v>26.0145234685563</v>
      </c>
      <c r="G743">
        <v>3942.66574232886</v>
      </c>
      <c r="H743">
        <v>0.255029935824366</v>
      </c>
      <c r="I743">
        <v>0.15171131532109</v>
      </c>
      <c r="J743">
        <v>18.1576019201893</v>
      </c>
      <c r="K743">
        <v>2.85580122939788</v>
      </c>
    </row>
    <row r="744" spans="1:11">
      <c r="A744">
        <v>742</v>
      </c>
      <c r="B744">
        <v>10.3822240893227</v>
      </c>
      <c r="C744">
        <v>1359.13039898709</v>
      </c>
      <c r="D744">
        <v>0.423963750348121</v>
      </c>
      <c r="E744">
        <v>150.365231249233</v>
      </c>
      <c r="F744">
        <v>26.0156860182403</v>
      </c>
      <c r="G744">
        <v>3942.87181428624</v>
      </c>
      <c r="H744">
        <v>0.255027778997624</v>
      </c>
      <c r="I744">
        <v>0.151710953459308</v>
      </c>
      <c r="J744">
        <v>18.1574398461355</v>
      </c>
      <c r="K744">
        <v>2.85580122939788</v>
      </c>
    </row>
    <row r="745" spans="1:11">
      <c r="A745">
        <v>743</v>
      </c>
      <c r="B745">
        <v>10.3822266452416</v>
      </c>
      <c r="C745">
        <v>1359.13203803763</v>
      </c>
      <c r="D745">
        <v>0.423963007868409</v>
      </c>
      <c r="E745">
        <v>150.365365638396</v>
      </c>
      <c r="F745">
        <v>26.0156527905366</v>
      </c>
      <c r="G745">
        <v>3942.85004465245</v>
      </c>
      <c r="H745">
        <v>0.255027954728974</v>
      </c>
      <c r="I745">
        <v>0.151710982942568</v>
      </c>
      <c r="J745">
        <v>18.1574460342804</v>
      </c>
      <c r="K745">
        <v>2.85580122939788</v>
      </c>
    </row>
    <row r="746" spans="1:11">
      <c r="A746">
        <v>744</v>
      </c>
      <c r="B746">
        <v>10.3821007259623</v>
      </c>
      <c r="C746">
        <v>1359.11122239053</v>
      </c>
      <c r="D746">
        <v>0.423964607491946</v>
      </c>
      <c r="E746">
        <v>150.36348838512</v>
      </c>
      <c r="F746">
        <v>26.016075135201</v>
      </c>
      <c r="G746">
        <v>3942.94004807563</v>
      </c>
      <c r="H746">
        <v>0.255026677361347</v>
      </c>
      <c r="I746">
        <v>0.151710768633041</v>
      </c>
      <c r="J746">
        <v>18.1573947810112</v>
      </c>
      <c r="K746">
        <v>2.85580122939788</v>
      </c>
    </row>
    <row r="747" spans="1:11">
      <c r="A747">
        <v>745</v>
      </c>
      <c r="B747">
        <v>10.3821521731821</v>
      </c>
      <c r="C747">
        <v>1359.12190833174</v>
      </c>
      <c r="D747">
        <v>0.423964581197124</v>
      </c>
      <c r="E747">
        <v>150.364442569715</v>
      </c>
      <c r="F747">
        <v>26.0158449914028</v>
      </c>
      <c r="G747">
        <v>3942.89698352339</v>
      </c>
      <c r="H747">
        <v>0.25502720141746</v>
      </c>
      <c r="I747">
        <v>0.151710856556123</v>
      </c>
      <c r="J747">
        <v>18.1574226691383</v>
      </c>
      <c r="K747">
        <v>2.85580122939788</v>
      </c>
    </row>
    <row r="748" spans="1:11">
      <c r="A748">
        <v>746</v>
      </c>
      <c r="B748">
        <v>10.3821098248037</v>
      </c>
      <c r="C748">
        <v>1359.10505592659</v>
      </c>
      <c r="D748">
        <v>0.423963187404957</v>
      </c>
      <c r="E748">
        <v>150.363129456851</v>
      </c>
      <c r="F748">
        <v>26.0161869520699</v>
      </c>
      <c r="G748">
        <v>3942.92636418361</v>
      </c>
      <c r="H748">
        <v>0.255026092234442</v>
      </c>
      <c r="I748">
        <v>0.15171067046401</v>
      </c>
      <c r="J748">
        <v>18.1573491760552</v>
      </c>
      <c r="K748">
        <v>2.85580122939788</v>
      </c>
    </row>
    <row r="749" spans="1:11">
      <c r="A749">
        <v>747</v>
      </c>
      <c r="B749">
        <v>10.3822091640026</v>
      </c>
      <c r="C749">
        <v>1359.11348792918</v>
      </c>
      <c r="D749">
        <v>0.423962055880372</v>
      </c>
      <c r="E749">
        <v>150.363926377966</v>
      </c>
      <c r="F749">
        <v>26.016038332996</v>
      </c>
      <c r="G749">
        <v>3942.89452453371</v>
      </c>
      <c r="H749">
        <v>0.25502651785358</v>
      </c>
      <c r="I749">
        <v>0.151710741871782</v>
      </c>
      <c r="J749">
        <v>18.1573638730206</v>
      </c>
      <c r="K749">
        <v>2.85580122939788</v>
      </c>
    </row>
    <row r="750" spans="1:11">
      <c r="A750">
        <v>748</v>
      </c>
      <c r="B750">
        <v>10.3821433452166</v>
      </c>
      <c r="C750">
        <v>1359.10925415039</v>
      </c>
      <c r="D750">
        <v>0.423965468270367</v>
      </c>
      <c r="E750">
        <v>150.36337582859</v>
      </c>
      <c r="F750">
        <v>26.0160839929406</v>
      </c>
      <c r="G750">
        <v>3942.9071582015</v>
      </c>
      <c r="H750">
        <v>0.255025551794866</v>
      </c>
      <c r="I750">
        <v>0.151710579792491</v>
      </c>
      <c r="J750">
        <v>18.1573783950765</v>
      </c>
      <c r="K750">
        <v>2.85580122939788</v>
      </c>
    </row>
    <row r="751" spans="1:11">
      <c r="A751">
        <v>749</v>
      </c>
      <c r="B751">
        <v>10.3820935846716</v>
      </c>
      <c r="C751">
        <v>1359.09852742935</v>
      </c>
      <c r="D751">
        <v>0.42396184587238</v>
      </c>
      <c r="E751">
        <v>150.362538596688</v>
      </c>
      <c r="F751">
        <v>26.0163806512309</v>
      </c>
      <c r="G751">
        <v>3942.95472209726</v>
      </c>
      <c r="H751">
        <v>0.255025684097304</v>
      </c>
      <c r="I751">
        <v>0.151710601989341</v>
      </c>
      <c r="J751">
        <v>18.1573321609136</v>
      </c>
      <c r="K751">
        <v>2.85580122939788</v>
      </c>
    </row>
    <row r="752" spans="1:11">
      <c r="A752">
        <v>750</v>
      </c>
      <c r="B752">
        <v>10.3821771568669</v>
      </c>
      <c r="C752">
        <v>1359.10450777592</v>
      </c>
      <c r="D752">
        <v>0.423966271845353</v>
      </c>
      <c r="E752">
        <v>150.363232395295</v>
      </c>
      <c r="F752">
        <v>26.016137900551</v>
      </c>
      <c r="G752">
        <v>3942.94739769739</v>
      </c>
      <c r="H752">
        <v>0.255026041702664</v>
      </c>
      <c r="I752">
        <v>0.151710661986104</v>
      </c>
      <c r="J752">
        <v>18.1573231059628</v>
      </c>
      <c r="K752">
        <v>2.85580122939788</v>
      </c>
    </row>
    <row r="753" spans="1:11">
      <c r="A753">
        <v>751</v>
      </c>
      <c r="B753">
        <v>10.3821088494053</v>
      </c>
      <c r="C753">
        <v>1359.11065244925</v>
      </c>
      <c r="D753">
        <v>0.423963043466563</v>
      </c>
      <c r="E753">
        <v>150.36357299273</v>
      </c>
      <c r="F753">
        <v>26.016057502674</v>
      </c>
      <c r="G753">
        <v>3942.90309524138</v>
      </c>
      <c r="H753">
        <v>0.255026479895347</v>
      </c>
      <c r="I753">
        <v>0.151710735503379</v>
      </c>
      <c r="J753">
        <v>18.1573724173959</v>
      </c>
      <c r="K753">
        <v>2.85580122939788</v>
      </c>
    </row>
    <row r="754" spans="1:11">
      <c r="A754">
        <v>752</v>
      </c>
      <c r="B754">
        <v>10.3818993782128</v>
      </c>
      <c r="C754">
        <v>1359.08160426858</v>
      </c>
      <c r="D754">
        <v>0.423964530433206</v>
      </c>
      <c r="E754">
        <v>150.361021334057</v>
      </c>
      <c r="F754">
        <v>26.0165580117717</v>
      </c>
      <c r="G754">
        <v>3942.98927394883</v>
      </c>
      <c r="H754">
        <v>0.255025358797833</v>
      </c>
      <c r="I754">
        <v>0.151710547412709</v>
      </c>
      <c r="J754">
        <v>18.1572912793037</v>
      </c>
      <c r="K754">
        <v>2.85580122939788</v>
      </c>
    </row>
    <row r="755" spans="1:11">
      <c r="A755">
        <v>753</v>
      </c>
      <c r="B755">
        <v>10.3818132412845</v>
      </c>
      <c r="C755">
        <v>1359.07274120647</v>
      </c>
      <c r="D755">
        <v>0.423963830766304</v>
      </c>
      <c r="E755">
        <v>150.360163453299</v>
      </c>
      <c r="F755">
        <v>26.0167449428708</v>
      </c>
      <c r="G755">
        <v>3943.0139223646</v>
      </c>
      <c r="H755">
        <v>0.255024970711988</v>
      </c>
      <c r="I755">
        <v>0.151710482302252</v>
      </c>
      <c r="J755">
        <v>18.1572783606463</v>
      </c>
      <c r="K755">
        <v>2.85580122939788</v>
      </c>
    </row>
    <row r="756" spans="1:11">
      <c r="A756">
        <v>754</v>
      </c>
      <c r="B756">
        <v>10.3817265015357</v>
      </c>
      <c r="C756">
        <v>1359.06149138519</v>
      </c>
      <c r="D756">
        <v>0.42396165711198</v>
      </c>
      <c r="E756">
        <v>150.359229259318</v>
      </c>
      <c r="F756">
        <v>26.0170046368007</v>
      </c>
      <c r="G756">
        <v>3943.07405172368</v>
      </c>
      <c r="H756">
        <v>0.255025109765021</v>
      </c>
      <c r="I756">
        <v>0.151710505631635</v>
      </c>
      <c r="J756">
        <v>18.1572388607427</v>
      </c>
      <c r="K756">
        <v>2.85580122939788</v>
      </c>
    </row>
    <row r="757" spans="1:11">
      <c r="A757">
        <v>755</v>
      </c>
      <c r="B757">
        <v>10.3819038734724</v>
      </c>
      <c r="C757">
        <v>1359.08718600602</v>
      </c>
      <c r="D757">
        <v>0.423962432797438</v>
      </c>
      <c r="E757">
        <v>150.361486112341</v>
      </c>
      <c r="F757">
        <v>26.016470840336</v>
      </c>
      <c r="G757">
        <v>3942.9687221349</v>
      </c>
      <c r="H757">
        <v>0.255025860825538</v>
      </c>
      <c r="I757">
        <v>0.151710631639677</v>
      </c>
      <c r="J757">
        <v>18.1573115474982</v>
      </c>
      <c r="K757">
        <v>2.85580122939788</v>
      </c>
    </row>
    <row r="758" spans="1:11">
      <c r="A758">
        <v>756</v>
      </c>
      <c r="B758">
        <v>10.3819110858756</v>
      </c>
      <c r="C758">
        <v>1359.09436188234</v>
      </c>
      <c r="D758">
        <v>0.423963547795654</v>
      </c>
      <c r="E758">
        <v>150.362080451774</v>
      </c>
      <c r="F758">
        <v>26.0163198307098</v>
      </c>
      <c r="G758">
        <v>3942.94971262734</v>
      </c>
      <c r="H758">
        <v>0.255026096037572</v>
      </c>
      <c r="I758">
        <v>0.151710671102076</v>
      </c>
      <c r="J758">
        <v>18.1573379373768</v>
      </c>
      <c r="K758">
        <v>2.85580122939788</v>
      </c>
    </row>
    <row r="759" spans="1:11">
      <c r="A759">
        <v>757</v>
      </c>
      <c r="B759">
        <v>10.38199878166</v>
      </c>
      <c r="C759">
        <v>1359.09221781625</v>
      </c>
      <c r="D759">
        <v>0.423965715306445</v>
      </c>
      <c r="E759">
        <v>150.362012395646</v>
      </c>
      <c r="F759">
        <v>26.0163601734864</v>
      </c>
      <c r="G759">
        <v>3942.96992196826</v>
      </c>
      <c r="H759">
        <v>0.255025643941573</v>
      </c>
      <c r="I759">
        <v>0.151710595252271</v>
      </c>
      <c r="J759">
        <v>18.1573124194404</v>
      </c>
      <c r="K759">
        <v>2.85580122939788</v>
      </c>
    </row>
    <row r="760" spans="1:11">
      <c r="A760">
        <v>758</v>
      </c>
      <c r="B760">
        <v>10.3817836437803</v>
      </c>
      <c r="C760">
        <v>1359.06019957838</v>
      </c>
      <c r="D760">
        <v>0.423962536645646</v>
      </c>
      <c r="E760">
        <v>150.359141611747</v>
      </c>
      <c r="F760">
        <v>26.0169547611896</v>
      </c>
      <c r="G760">
        <v>3943.04942535433</v>
      </c>
      <c r="H760">
        <v>0.255025247112353</v>
      </c>
      <c r="I760">
        <v>0.151710528674856</v>
      </c>
      <c r="J760">
        <v>18.1572291978339</v>
      </c>
      <c r="K760">
        <v>2.85580122939788</v>
      </c>
    </row>
    <row r="761" spans="1:11">
      <c r="A761">
        <v>759</v>
      </c>
      <c r="B761">
        <v>10.3819955725558</v>
      </c>
      <c r="C761">
        <v>1359.09198850097</v>
      </c>
      <c r="D761">
        <v>0.423965725577538</v>
      </c>
      <c r="E761">
        <v>150.361926003673</v>
      </c>
      <c r="F761">
        <v>26.0163519009085</v>
      </c>
      <c r="G761">
        <v>3942.96881034926</v>
      </c>
      <c r="H761">
        <v>0.255025850978171</v>
      </c>
      <c r="I761">
        <v>0.151710629987549</v>
      </c>
      <c r="J761">
        <v>18.1573221253339</v>
      </c>
      <c r="K761">
        <v>2.85580122939788</v>
      </c>
    </row>
    <row r="762" spans="1:11">
      <c r="A762">
        <v>760</v>
      </c>
      <c r="B762">
        <v>10.3820867387102</v>
      </c>
      <c r="C762">
        <v>1359.09619259852</v>
      </c>
      <c r="D762">
        <v>0.423965145856697</v>
      </c>
      <c r="E762">
        <v>150.362455008614</v>
      </c>
      <c r="F762">
        <v>26.0162705161654</v>
      </c>
      <c r="G762">
        <v>3942.96073966858</v>
      </c>
      <c r="H762">
        <v>0.255026236281109</v>
      </c>
      <c r="I762">
        <v>0.151710694631268</v>
      </c>
      <c r="J762">
        <v>18.1573069336692</v>
      </c>
      <c r="K762">
        <v>2.85580122939788</v>
      </c>
    </row>
    <row r="763" spans="1:11">
      <c r="A763">
        <v>761</v>
      </c>
      <c r="B763">
        <v>10.3819816177803</v>
      </c>
      <c r="C763">
        <v>1359.08879237991</v>
      </c>
      <c r="D763">
        <v>0.423964873367297</v>
      </c>
      <c r="E763">
        <v>150.3617198457</v>
      </c>
      <c r="F763">
        <v>26.0164116603906</v>
      </c>
      <c r="G763">
        <v>3942.97108734753</v>
      </c>
      <c r="H763">
        <v>0.255025908544939</v>
      </c>
      <c r="I763">
        <v>0.151710639645737</v>
      </c>
      <c r="J763">
        <v>18.1573009621004</v>
      </c>
      <c r="K763">
        <v>2.85580122939788</v>
      </c>
    </row>
    <row r="764" spans="1:11">
      <c r="A764">
        <v>762</v>
      </c>
      <c r="B764">
        <v>10.3819737672688</v>
      </c>
      <c r="C764">
        <v>1359.08083370332</v>
      </c>
      <c r="D764">
        <v>0.423965029773786</v>
      </c>
      <c r="E764">
        <v>150.361071190756</v>
      </c>
      <c r="F764">
        <v>26.0165228755658</v>
      </c>
      <c r="G764">
        <v>3942.99645211317</v>
      </c>
      <c r="H764">
        <v>0.255025429914931</v>
      </c>
      <c r="I764">
        <v>0.151710559344269</v>
      </c>
      <c r="J764">
        <v>18.1572655960657</v>
      </c>
      <c r="K764">
        <v>2.85580122939788</v>
      </c>
    </row>
    <row r="765" spans="1:11">
      <c r="A765">
        <v>763</v>
      </c>
      <c r="B765">
        <v>10.3820363056788</v>
      </c>
      <c r="C765">
        <v>1359.09126470706</v>
      </c>
      <c r="D765">
        <v>0.423965314618814</v>
      </c>
      <c r="E765">
        <v>150.361967888701</v>
      </c>
      <c r="F765">
        <v>26.0163748227499</v>
      </c>
      <c r="G765">
        <v>3942.98800301136</v>
      </c>
      <c r="H765">
        <v>0.255026062493461</v>
      </c>
      <c r="I765">
        <v>0.151710665474254</v>
      </c>
      <c r="J765">
        <v>18.1573009010011</v>
      </c>
      <c r="K765">
        <v>2.85580122939788</v>
      </c>
    </row>
    <row r="766" spans="1:11">
      <c r="A766">
        <v>764</v>
      </c>
      <c r="B766">
        <v>10.381842905454</v>
      </c>
      <c r="C766">
        <v>1359.07362257772</v>
      </c>
      <c r="D766">
        <v>0.423965426803456</v>
      </c>
      <c r="E766">
        <v>150.360398382957</v>
      </c>
      <c r="F766">
        <v>26.0166843281113</v>
      </c>
      <c r="G766">
        <v>3943.03234278427</v>
      </c>
      <c r="H766">
        <v>0.255025424887513</v>
      </c>
      <c r="I766">
        <v>0.151710558500802</v>
      </c>
      <c r="J766">
        <v>18.1572564895369</v>
      </c>
      <c r="K766">
        <v>2.85580122939788</v>
      </c>
    </row>
    <row r="767" spans="1:11">
      <c r="A767">
        <v>765</v>
      </c>
      <c r="B767">
        <v>10.381956043188</v>
      </c>
      <c r="C767">
        <v>1359.07989369658</v>
      </c>
      <c r="D767">
        <v>0.423965119534507</v>
      </c>
      <c r="E767">
        <v>150.360915341899</v>
      </c>
      <c r="F767">
        <v>26.0165784609356</v>
      </c>
      <c r="G767">
        <v>3943.00638947242</v>
      </c>
      <c r="H767">
        <v>0.255025526622907</v>
      </c>
      <c r="I767">
        <v>0.151710575569303</v>
      </c>
      <c r="J767">
        <v>18.1572763629717</v>
      </c>
      <c r="K767">
        <v>2.85580122939788</v>
      </c>
    </row>
    <row r="768" spans="1:11">
      <c r="A768">
        <v>766</v>
      </c>
      <c r="B768">
        <v>10.3820191958599</v>
      </c>
      <c r="C768">
        <v>1359.09000670208</v>
      </c>
      <c r="D768">
        <v>0.4239670398385</v>
      </c>
      <c r="E768">
        <v>150.361957460477</v>
      </c>
      <c r="F768">
        <v>26.0163699724894</v>
      </c>
      <c r="G768">
        <v>3942.99788464335</v>
      </c>
      <c r="H768">
        <v>0.255025927788279</v>
      </c>
      <c r="I768">
        <v>0.151710642874263</v>
      </c>
      <c r="J768">
        <v>18.1572843550233</v>
      </c>
      <c r="K768">
        <v>2.85580122939788</v>
      </c>
    </row>
    <row r="769" spans="1:11">
      <c r="A769">
        <v>767</v>
      </c>
      <c r="B769">
        <v>10.3819766393212</v>
      </c>
      <c r="C769">
        <v>1359.08230842248</v>
      </c>
      <c r="D769">
        <v>0.4239661209329</v>
      </c>
      <c r="E769">
        <v>150.36120364787</v>
      </c>
      <c r="F769">
        <v>26.0165252269678</v>
      </c>
      <c r="G769">
        <v>3943.02201112283</v>
      </c>
      <c r="H769">
        <v>0.255025752343449</v>
      </c>
      <c r="I769">
        <v>0.151710613439243</v>
      </c>
      <c r="J769">
        <v>18.157272444143</v>
      </c>
      <c r="K769">
        <v>2.85580122939788</v>
      </c>
    </row>
    <row r="770" spans="1:11">
      <c r="A770">
        <v>768</v>
      </c>
      <c r="B770">
        <v>10.3821217381773</v>
      </c>
      <c r="C770">
        <v>1359.09933962725</v>
      </c>
      <c r="D770">
        <v>0.423969392209547</v>
      </c>
      <c r="E770">
        <v>150.362721060187</v>
      </c>
      <c r="F770">
        <v>26.0161843984127</v>
      </c>
      <c r="G770">
        <v>3942.98940611971</v>
      </c>
      <c r="H770">
        <v>0.25502626628528</v>
      </c>
      <c r="I770">
        <v>0.151710699665184</v>
      </c>
      <c r="J770">
        <v>18.1573172371077</v>
      </c>
      <c r="K770">
        <v>2.85580122939788</v>
      </c>
    </row>
    <row r="771" spans="1:11">
      <c r="A771">
        <v>769</v>
      </c>
      <c r="B771">
        <v>10.3819576846969</v>
      </c>
      <c r="C771">
        <v>1359.0830627853</v>
      </c>
      <c r="D771">
        <v>0.423965688561817</v>
      </c>
      <c r="E771">
        <v>150.361280727558</v>
      </c>
      <c r="F771">
        <v>26.0165071435829</v>
      </c>
      <c r="G771">
        <v>3943.0133468787</v>
      </c>
      <c r="H771">
        <v>0.255025734892188</v>
      </c>
      <c r="I771">
        <v>0.151710610511381</v>
      </c>
      <c r="J771">
        <v>18.1572732632675</v>
      </c>
      <c r="K771">
        <v>2.85580122939788</v>
      </c>
    </row>
    <row r="772" spans="1:11">
      <c r="A772">
        <v>770</v>
      </c>
      <c r="B772">
        <v>10.3824510086127</v>
      </c>
      <c r="C772">
        <v>1359.14074975519</v>
      </c>
      <c r="D772">
        <v>0.423967144494018</v>
      </c>
      <c r="E772">
        <v>150.366502266257</v>
      </c>
      <c r="F772">
        <v>26.0154494794999</v>
      </c>
      <c r="G772">
        <v>3942.84923016283</v>
      </c>
      <c r="H772">
        <v>0.255027690105083</v>
      </c>
      <c r="I772">
        <v>0.151710938545402</v>
      </c>
      <c r="J772">
        <v>18.1574126573668</v>
      </c>
      <c r="K772">
        <v>2.85580122939788</v>
      </c>
    </row>
    <row r="773" spans="1:11">
      <c r="A773">
        <v>771</v>
      </c>
      <c r="B773">
        <v>10.3821048129349</v>
      </c>
      <c r="C773">
        <v>1359.10238972466</v>
      </c>
      <c r="D773">
        <v>0.423964212205506</v>
      </c>
      <c r="E773">
        <v>150.362968025016</v>
      </c>
      <c r="F773">
        <v>26.0161501644171</v>
      </c>
      <c r="G773">
        <v>3942.94533596023</v>
      </c>
      <c r="H773">
        <v>0.255026755145127</v>
      </c>
      <c r="I773">
        <v>0.151710781683142</v>
      </c>
      <c r="J773">
        <v>18.157328889629</v>
      </c>
      <c r="K773">
        <v>2.85580122939788</v>
      </c>
    </row>
    <row r="774" spans="1:11">
      <c r="A774">
        <v>772</v>
      </c>
      <c r="B774">
        <v>10.3820374673697</v>
      </c>
      <c r="C774">
        <v>1359.09088411068</v>
      </c>
      <c r="D774">
        <v>0.423966060949546</v>
      </c>
      <c r="E774">
        <v>150.361916326873</v>
      </c>
      <c r="F774">
        <v>26.0163780387596</v>
      </c>
      <c r="G774">
        <v>3942.98690971762</v>
      </c>
      <c r="H774">
        <v>0.255025761243325</v>
      </c>
      <c r="I774">
        <v>0.151710614932407</v>
      </c>
      <c r="J774">
        <v>18.1573028720298</v>
      </c>
      <c r="K774">
        <v>2.85580122939788</v>
      </c>
    </row>
    <row r="775" spans="1:11">
      <c r="A775">
        <v>773</v>
      </c>
      <c r="B775">
        <v>10.3819425908881</v>
      </c>
      <c r="C775">
        <v>1359.0790459103</v>
      </c>
      <c r="D775">
        <v>0.423966793991622</v>
      </c>
      <c r="E775">
        <v>150.36086663672</v>
      </c>
      <c r="F775">
        <v>26.0165837748769</v>
      </c>
      <c r="G775">
        <v>3943.01728518487</v>
      </c>
      <c r="H775">
        <v>0.255025186425512</v>
      </c>
      <c r="I775">
        <v>0.151710518493221</v>
      </c>
      <c r="J775">
        <v>18.1572706749455</v>
      </c>
      <c r="K775">
        <v>2.85580122939788</v>
      </c>
    </row>
    <row r="776" spans="1:11">
      <c r="A776">
        <v>774</v>
      </c>
      <c r="B776">
        <v>10.3821469776108</v>
      </c>
      <c r="C776">
        <v>1359.10814218609</v>
      </c>
      <c r="D776">
        <v>0.423965834101455</v>
      </c>
      <c r="E776">
        <v>150.3634155605</v>
      </c>
      <c r="F776">
        <v>26.0161022687744</v>
      </c>
      <c r="G776">
        <v>3942.96715092397</v>
      </c>
      <c r="H776">
        <v>0.255026700398472</v>
      </c>
      <c r="I776">
        <v>0.151710772498073</v>
      </c>
      <c r="J776">
        <v>18.1573546114577</v>
      </c>
      <c r="K776">
        <v>2.85580122939788</v>
      </c>
    </row>
    <row r="777" spans="1:11">
      <c r="A777">
        <v>775</v>
      </c>
      <c r="B777">
        <v>10.3820216387616</v>
      </c>
      <c r="C777">
        <v>1359.09079322672</v>
      </c>
      <c r="D777">
        <v>0.423964846425778</v>
      </c>
      <c r="E777">
        <v>150.361924074899</v>
      </c>
      <c r="F777">
        <v>26.0163776243183</v>
      </c>
      <c r="G777">
        <v>3942.97256880648</v>
      </c>
      <c r="H777">
        <v>0.255026095102549</v>
      </c>
      <c r="I777">
        <v>0.151710670945203</v>
      </c>
      <c r="J777">
        <v>18.1573003393033</v>
      </c>
      <c r="K777">
        <v>2.85580122939788</v>
      </c>
    </row>
    <row r="778" spans="1:11">
      <c r="A778">
        <v>776</v>
      </c>
      <c r="B778">
        <v>10.3822617265743</v>
      </c>
      <c r="C778">
        <v>1359.11933902077</v>
      </c>
      <c r="D778">
        <v>0.423965365542367</v>
      </c>
      <c r="E778">
        <v>150.364421174798</v>
      </c>
      <c r="F778">
        <v>26.0158591912225</v>
      </c>
      <c r="G778">
        <v>3942.9124373487</v>
      </c>
      <c r="H778">
        <v>0.255027258924601</v>
      </c>
      <c r="I778">
        <v>0.151710866204344</v>
      </c>
      <c r="J778">
        <v>18.1573799481589</v>
      </c>
      <c r="K778">
        <v>2.85580122939788</v>
      </c>
    </row>
    <row r="779" spans="1:11">
      <c r="A779">
        <v>777</v>
      </c>
      <c r="B779">
        <v>10.3820913897207</v>
      </c>
      <c r="C779">
        <v>1359.09105628331</v>
      </c>
      <c r="D779">
        <v>0.423965509159642</v>
      </c>
      <c r="E779">
        <v>150.362000277254</v>
      </c>
      <c r="F779">
        <v>26.0164104435607</v>
      </c>
      <c r="G779">
        <v>3943.00013977963</v>
      </c>
      <c r="H779">
        <v>0.255025879559422</v>
      </c>
      <c r="I779">
        <v>0.15171063478273</v>
      </c>
      <c r="J779">
        <v>18.1572917891679</v>
      </c>
      <c r="K779">
        <v>2.85580122939788</v>
      </c>
    </row>
    <row r="780" spans="1:11">
      <c r="A780">
        <v>778</v>
      </c>
      <c r="B780">
        <v>10.3820697462912</v>
      </c>
      <c r="C780">
        <v>1359.09760171725</v>
      </c>
      <c r="D780">
        <v>0.423966028864601</v>
      </c>
      <c r="E780">
        <v>150.362493501747</v>
      </c>
      <c r="F780">
        <v>26.0162398163582</v>
      </c>
      <c r="G780">
        <v>3942.96259296819</v>
      </c>
      <c r="H780">
        <v>0.255026142899692</v>
      </c>
      <c r="I780">
        <v>0.151710678964311</v>
      </c>
      <c r="J780">
        <v>18.1573237021004</v>
      </c>
      <c r="K780">
        <v>2.85580122939788</v>
      </c>
    </row>
    <row r="781" spans="1:11">
      <c r="A781">
        <v>779</v>
      </c>
      <c r="B781">
        <v>10.3821892485875</v>
      </c>
      <c r="C781">
        <v>1359.11881835866</v>
      </c>
      <c r="D781">
        <v>0.423966248605113</v>
      </c>
      <c r="E781">
        <v>150.364363599653</v>
      </c>
      <c r="F781">
        <v>26.0158240534238</v>
      </c>
      <c r="G781">
        <v>3942.8870421422</v>
      </c>
      <c r="H781">
        <v>0.255027044893854</v>
      </c>
      <c r="I781">
        <v>0.15171083029549</v>
      </c>
      <c r="J781">
        <v>18.1573839835319</v>
      </c>
      <c r="K781">
        <v>2.85580122939788</v>
      </c>
    </row>
    <row r="782" spans="1:11">
      <c r="A782">
        <v>780</v>
      </c>
      <c r="B782">
        <v>10.3821837490389</v>
      </c>
      <c r="C782">
        <v>1359.11463384393</v>
      </c>
      <c r="D782">
        <v>0.423966691037285</v>
      </c>
      <c r="E782">
        <v>150.364044423249</v>
      </c>
      <c r="F782">
        <v>26.0158969514154</v>
      </c>
      <c r="G782">
        <v>3942.89944542928</v>
      </c>
      <c r="H782">
        <v>0.255026755500716</v>
      </c>
      <c r="I782">
        <v>0.151710781742801</v>
      </c>
      <c r="J782">
        <v>18.157364488583</v>
      </c>
      <c r="K782">
        <v>2.85580122939788</v>
      </c>
    </row>
    <row r="783" spans="1:11">
      <c r="A783">
        <v>781</v>
      </c>
      <c r="B783">
        <v>10.3821482706284</v>
      </c>
      <c r="C783">
        <v>1359.11081603441</v>
      </c>
      <c r="D783">
        <v>0.423964642854425</v>
      </c>
      <c r="E783">
        <v>150.363665033304</v>
      </c>
      <c r="F783">
        <v>26.0160168146005</v>
      </c>
      <c r="G783">
        <v>3942.89925571964</v>
      </c>
      <c r="H783">
        <v>0.255026510211993</v>
      </c>
      <c r="I783">
        <v>0.151710740589723</v>
      </c>
      <c r="J783">
        <v>18.1573607274411</v>
      </c>
      <c r="K783">
        <v>2.85580122939788</v>
      </c>
    </row>
    <row r="784" spans="1:11">
      <c r="A784">
        <v>782</v>
      </c>
      <c r="B784">
        <v>10.3821447693922</v>
      </c>
      <c r="C784">
        <v>1359.11319662993</v>
      </c>
      <c r="D784">
        <v>0.423966210152025</v>
      </c>
      <c r="E784">
        <v>150.363842614334</v>
      </c>
      <c r="F784">
        <v>26.0159496567023</v>
      </c>
      <c r="G784">
        <v>3942.90925251261</v>
      </c>
      <c r="H784">
        <v>0.255026742640372</v>
      </c>
      <c r="I784">
        <v>0.151710779585168</v>
      </c>
      <c r="J784">
        <v>18.1573720380645</v>
      </c>
      <c r="K784">
        <v>2.85580122939788</v>
      </c>
    </row>
    <row r="785" spans="1:11">
      <c r="A785">
        <v>783</v>
      </c>
      <c r="B785">
        <v>10.382298418012</v>
      </c>
      <c r="C785">
        <v>1359.12936800575</v>
      </c>
      <c r="D785">
        <v>0.42396530149347</v>
      </c>
      <c r="E785">
        <v>150.365320430389</v>
      </c>
      <c r="F785">
        <v>26.0156739777769</v>
      </c>
      <c r="G785">
        <v>3942.85844348042</v>
      </c>
      <c r="H785">
        <v>0.255027294780039</v>
      </c>
      <c r="I785">
        <v>0.151710872219966</v>
      </c>
      <c r="J785">
        <v>18.1574082629404</v>
      </c>
      <c r="K785">
        <v>2.85580122939788</v>
      </c>
    </row>
    <row r="786" spans="1:11">
      <c r="A786">
        <v>784</v>
      </c>
      <c r="B786">
        <v>10.3823298369222</v>
      </c>
      <c r="C786">
        <v>1359.13208247866</v>
      </c>
      <c r="D786">
        <v>0.423965721897719</v>
      </c>
      <c r="E786">
        <v>150.36556582103</v>
      </c>
      <c r="F786">
        <v>26.0156078623557</v>
      </c>
      <c r="G786">
        <v>3942.84518858375</v>
      </c>
      <c r="H786">
        <v>0.255027368981887</v>
      </c>
      <c r="I786">
        <v>0.151710884669134</v>
      </c>
      <c r="J786">
        <v>18.157414586811</v>
      </c>
      <c r="K786">
        <v>2.85580122939788</v>
      </c>
    </row>
    <row r="787" spans="1:11">
      <c r="A787">
        <v>785</v>
      </c>
      <c r="B787">
        <v>10.3822502519927</v>
      </c>
      <c r="C787">
        <v>1359.12147282586</v>
      </c>
      <c r="D787">
        <v>0.423964398606009</v>
      </c>
      <c r="E787">
        <v>150.364627425671</v>
      </c>
      <c r="F787">
        <v>26.0158288195872</v>
      </c>
      <c r="G787">
        <v>3942.88810823916</v>
      </c>
      <c r="H787">
        <v>0.255027360544906</v>
      </c>
      <c r="I787">
        <v>0.151710883253624</v>
      </c>
      <c r="J787">
        <v>18.1573851924672</v>
      </c>
      <c r="K787">
        <v>2.85580122939788</v>
      </c>
    </row>
    <row r="788" spans="1:11">
      <c r="A788">
        <v>786</v>
      </c>
      <c r="B788">
        <v>10.3822136117781</v>
      </c>
      <c r="C788">
        <v>1359.11997949644</v>
      </c>
      <c r="D788">
        <v>0.423963948879299</v>
      </c>
      <c r="E788">
        <v>150.364464347181</v>
      </c>
      <c r="F788">
        <v>26.0158598021068</v>
      </c>
      <c r="G788">
        <v>3942.88913309408</v>
      </c>
      <c r="H788">
        <v>0.25502732607246</v>
      </c>
      <c r="I788">
        <v>0.151710877470031</v>
      </c>
      <c r="J788">
        <v>18.1573860882083</v>
      </c>
      <c r="K788">
        <v>2.85580122939788</v>
      </c>
    </row>
    <row r="789" spans="1:11">
      <c r="A789">
        <v>787</v>
      </c>
      <c r="B789">
        <v>10.3821094873277</v>
      </c>
      <c r="C789">
        <v>1359.10742176809</v>
      </c>
      <c r="D789">
        <v>0.42396362921209</v>
      </c>
      <c r="E789">
        <v>150.363290695454</v>
      </c>
      <c r="F789">
        <v>26.0161108897294</v>
      </c>
      <c r="G789">
        <v>3942.92319602392</v>
      </c>
      <c r="H789">
        <v>0.255026704741141</v>
      </c>
      <c r="I789">
        <v>0.15171077322666</v>
      </c>
      <c r="J789">
        <v>18.1573610581991</v>
      </c>
      <c r="K789">
        <v>2.85580122939788</v>
      </c>
    </row>
    <row r="790" spans="1:11">
      <c r="A790">
        <v>788</v>
      </c>
      <c r="B790">
        <v>10.3822508508576</v>
      </c>
      <c r="C790">
        <v>1359.12192424603</v>
      </c>
      <c r="D790">
        <v>0.423965215593656</v>
      </c>
      <c r="E790">
        <v>150.364648999886</v>
      </c>
      <c r="F790">
        <v>26.0158129027078</v>
      </c>
      <c r="G790">
        <v>3942.88911020964</v>
      </c>
      <c r="H790">
        <v>0.255027315183769</v>
      </c>
      <c r="I790">
        <v>0.151710875643188</v>
      </c>
      <c r="J790">
        <v>18.1573893215087</v>
      </c>
      <c r="K790">
        <v>2.85580122939788</v>
      </c>
    </row>
    <row r="791" spans="1:11">
      <c r="A791">
        <v>789</v>
      </c>
      <c r="B791">
        <v>10.3822018492995</v>
      </c>
      <c r="C791">
        <v>1359.12308920822</v>
      </c>
      <c r="D791">
        <v>0.423963215559701</v>
      </c>
      <c r="E791">
        <v>150.364655120568</v>
      </c>
      <c r="F791">
        <v>26.0158016281833</v>
      </c>
      <c r="G791">
        <v>3942.87709610734</v>
      </c>
      <c r="H791">
        <v>0.255027656265811</v>
      </c>
      <c r="I791">
        <v>0.151710932868035</v>
      </c>
      <c r="J791">
        <v>18.1574081438052</v>
      </c>
      <c r="K791">
        <v>2.85580122939788</v>
      </c>
    </row>
    <row r="792" spans="1:11">
      <c r="A792">
        <v>790</v>
      </c>
      <c r="B792">
        <v>10.382200560714</v>
      </c>
      <c r="C792">
        <v>1359.11991613254</v>
      </c>
      <c r="D792">
        <v>0.423964080110934</v>
      </c>
      <c r="E792">
        <v>150.364440517988</v>
      </c>
      <c r="F792">
        <v>26.0158660658159</v>
      </c>
      <c r="G792">
        <v>3942.88929742845</v>
      </c>
      <c r="H792">
        <v>0.255027238828695</v>
      </c>
      <c r="I792">
        <v>0.151710862832767</v>
      </c>
      <c r="J792">
        <v>18.1573893846534</v>
      </c>
      <c r="K792">
        <v>2.85580122939788</v>
      </c>
    </row>
    <row r="793" spans="1:11">
      <c r="A793">
        <v>791</v>
      </c>
      <c r="B793">
        <v>10.3821768266136</v>
      </c>
      <c r="C793">
        <v>1359.11936894466</v>
      </c>
      <c r="D793">
        <v>0.42396426557602</v>
      </c>
      <c r="E793">
        <v>150.364351790286</v>
      </c>
      <c r="F793">
        <v>26.0158607244791</v>
      </c>
      <c r="G793">
        <v>3942.89008596557</v>
      </c>
      <c r="H793">
        <v>0.255027121748374</v>
      </c>
      <c r="I793">
        <v>0.151710843189699</v>
      </c>
      <c r="J793">
        <v>18.1573928952803</v>
      </c>
      <c r="K793">
        <v>2.85580122939788</v>
      </c>
    </row>
    <row r="794" spans="1:11">
      <c r="A794">
        <v>792</v>
      </c>
      <c r="B794">
        <v>10.3822250391224</v>
      </c>
      <c r="C794">
        <v>1359.12433754408</v>
      </c>
      <c r="D794">
        <v>0.423964298387494</v>
      </c>
      <c r="E794">
        <v>150.364788800468</v>
      </c>
      <c r="F794">
        <v>26.0157751870544</v>
      </c>
      <c r="G794">
        <v>3942.87987253332</v>
      </c>
      <c r="H794">
        <v>0.25502730717575</v>
      </c>
      <c r="I794">
        <v>0.151710874299648</v>
      </c>
      <c r="J794">
        <v>18.157406404074</v>
      </c>
      <c r="K794">
        <v>2.85580122939788</v>
      </c>
    </row>
    <row r="795" spans="1:11">
      <c r="A795">
        <v>793</v>
      </c>
      <c r="B795">
        <v>10.3821948483717</v>
      </c>
      <c r="C795">
        <v>1359.12758877631</v>
      </c>
      <c r="D795">
        <v>0.423964717031558</v>
      </c>
      <c r="E795">
        <v>150.365036486209</v>
      </c>
      <c r="F795">
        <v>26.0157101232105</v>
      </c>
      <c r="G795">
        <v>3942.87736402098</v>
      </c>
      <c r="H795">
        <v>0.255027506150682</v>
      </c>
      <c r="I795">
        <v>0.151710907682547</v>
      </c>
      <c r="J795">
        <v>18.1574229259716</v>
      </c>
      <c r="K795">
        <v>2.85580122939788</v>
      </c>
    </row>
    <row r="796" spans="1:11">
      <c r="A796">
        <v>794</v>
      </c>
      <c r="B796">
        <v>10.3822172647575</v>
      </c>
      <c r="C796">
        <v>1359.13024421165</v>
      </c>
      <c r="D796">
        <v>0.42396434826171</v>
      </c>
      <c r="E796">
        <v>150.365248414991</v>
      </c>
      <c r="F796">
        <v>26.0156660552549</v>
      </c>
      <c r="G796">
        <v>3942.86881244473</v>
      </c>
      <c r="H796">
        <v>0.255027646328728</v>
      </c>
      <c r="I796">
        <v>0.151710931200845</v>
      </c>
      <c r="J796">
        <v>18.157432979497</v>
      </c>
      <c r="K796">
        <v>2.85580122939788</v>
      </c>
    </row>
    <row r="797" spans="1:11">
      <c r="A797">
        <v>795</v>
      </c>
      <c r="B797">
        <v>10.3822938564758</v>
      </c>
      <c r="C797">
        <v>1359.14352366134</v>
      </c>
      <c r="D797">
        <v>0.423965343132427</v>
      </c>
      <c r="E797">
        <v>150.366435922781</v>
      </c>
      <c r="F797">
        <v>26.01539675476</v>
      </c>
      <c r="G797">
        <v>3942.83354201781</v>
      </c>
      <c r="H797">
        <v>0.255028208135987</v>
      </c>
      <c r="I797">
        <v>0.151711025457857</v>
      </c>
      <c r="J797">
        <v>18.1574679799738</v>
      </c>
      <c r="K797">
        <v>2.85580122939788</v>
      </c>
    </row>
    <row r="798" spans="1:11">
      <c r="A798">
        <v>796</v>
      </c>
      <c r="B798">
        <v>10.3823092297031</v>
      </c>
      <c r="C798">
        <v>1359.14586609828</v>
      </c>
      <c r="D798">
        <v>0.423964560262757</v>
      </c>
      <c r="E798">
        <v>150.366648403571</v>
      </c>
      <c r="F798">
        <v>26.0153618191509</v>
      </c>
      <c r="G798">
        <v>3942.82140410473</v>
      </c>
      <c r="H798">
        <v>0.255028298668315</v>
      </c>
      <c r="I798">
        <v>0.1517110406469</v>
      </c>
      <c r="J798">
        <v>18.1574735819145</v>
      </c>
      <c r="K798">
        <v>2.85580122939788</v>
      </c>
    </row>
    <row r="799" spans="1:11">
      <c r="A799">
        <v>797</v>
      </c>
      <c r="B799">
        <v>10.3824958566183</v>
      </c>
      <c r="C799">
        <v>1359.16876312119</v>
      </c>
      <c r="D799">
        <v>0.423967215348396</v>
      </c>
      <c r="E799">
        <v>150.368738165505</v>
      </c>
      <c r="F799">
        <v>26.0149106427191</v>
      </c>
      <c r="G799">
        <v>3942.76850250455</v>
      </c>
      <c r="H799">
        <v>0.255029051229168</v>
      </c>
      <c r="I799">
        <v>0.151711166907793</v>
      </c>
      <c r="J799">
        <v>18.157526841328</v>
      </c>
      <c r="K799">
        <v>2.85580122939788</v>
      </c>
    </row>
    <row r="800" spans="1:11">
      <c r="A800">
        <v>798</v>
      </c>
      <c r="B800">
        <v>10.3823238182296</v>
      </c>
      <c r="C800">
        <v>1359.14535756849</v>
      </c>
      <c r="D800">
        <v>0.423965574919019</v>
      </c>
      <c r="E800">
        <v>150.366622722765</v>
      </c>
      <c r="F800">
        <v>26.015358751776</v>
      </c>
      <c r="G800">
        <v>3942.83078109199</v>
      </c>
      <c r="H800">
        <v>0.255028243052795</v>
      </c>
      <c r="I800">
        <v>0.151711031316017</v>
      </c>
      <c r="J800">
        <v>18.1574687022955</v>
      </c>
      <c r="K800">
        <v>2.85580122939788</v>
      </c>
    </row>
    <row r="801" spans="1:11">
      <c r="A801">
        <v>799</v>
      </c>
      <c r="B801">
        <v>10.3822502630031</v>
      </c>
      <c r="C801">
        <v>1359.14200767977</v>
      </c>
      <c r="D801">
        <v>0.423965823447365</v>
      </c>
      <c r="E801">
        <v>150.366249202396</v>
      </c>
      <c r="F801">
        <v>26.0154163196026</v>
      </c>
      <c r="G801">
        <v>3942.83306991155</v>
      </c>
      <c r="H801">
        <v>0.25502802317594</v>
      </c>
      <c r="I801">
        <v>0.151710994426235</v>
      </c>
      <c r="J801">
        <v>18.1574730912618</v>
      </c>
      <c r="K801">
        <v>2.85580122939788</v>
      </c>
    </row>
    <row r="802" spans="1:11">
      <c r="A802">
        <v>800</v>
      </c>
      <c r="B802">
        <v>10.3823373915695</v>
      </c>
      <c r="C802">
        <v>1359.14595424539</v>
      </c>
      <c r="D802">
        <v>0.423965667085614</v>
      </c>
      <c r="E802">
        <v>150.366668550902</v>
      </c>
      <c r="F802">
        <v>26.0153508990022</v>
      </c>
      <c r="G802">
        <v>3942.83084076184</v>
      </c>
      <c r="H802">
        <v>0.255028281154761</v>
      </c>
      <c r="I802">
        <v>0.151711037708567</v>
      </c>
      <c r="J802">
        <v>18.1574712295326</v>
      </c>
      <c r="K802">
        <v>2.85580122939788</v>
      </c>
    </row>
    <row r="803" spans="1:11">
      <c r="A803">
        <v>801</v>
      </c>
      <c r="B803">
        <v>10.3822395190483</v>
      </c>
      <c r="C803">
        <v>1359.13860944373</v>
      </c>
      <c r="D803">
        <v>0.423967017652664</v>
      </c>
      <c r="E803">
        <v>150.366044824406</v>
      </c>
      <c r="F803">
        <v>26.0154491583313</v>
      </c>
      <c r="G803">
        <v>3942.86449124746</v>
      </c>
      <c r="H803">
        <v>0.255028065880765</v>
      </c>
      <c r="I803">
        <v>0.151711001591024</v>
      </c>
      <c r="J803">
        <v>18.1574484203154</v>
      </c>
      <c r="K803">
        <v>2.85580122939788</v>
      </c>
    </row>
    <row r="804" spans="1:11">
      <c r="A804">
        <v>802</v>
      </c>
      <c r="B804">
        <v>10.3823142024834</v>
      </c>
      <c r="C804">
        <v>1359.14095464708</v>
      </c>
      <c r="D804">
        <v>0.423966048030119</v>
      </c>
      <c r="E804">
        <v>150.366243000694</v>
      </c>
      <c r="F804">
        <v>26.0154568112953</v>
      </c>
      <c r="G804">
        <v>3942.85049885468</v>
      </c>
      <c r="H804">
        <v>0.255027916568691</v>
      </c>
      <c r="I804">
        <v>0.15171097654024</v>
      </c>
      <c r="J804">
        <v>18.1574549270134</v>
      </c>
      <c r="K804">
        <v>2.85580122939788</v>
      </c>
    </row>
    <row r="805" spans="1:11">
      <c r="A805">
        <v>803</v>
      </c>
      <c r="B805">
        <v>10.3824263735911</v>
      </c>
      <c r="C805">
        <v>1359.15841987088</v>
      </c>
      <c r="D805">
        <v>0.423965377282344</v>
      </c>
      <c r="E805">
        <v>150.367804694495</v>
      </c>
      <c r="F805">
        <v>26.0151159606177</v>
      </c>
      <c r="G805">
        <v>3942.79829880897</v>
      </c>
      <c r="H805">
        <v>0.25502886909424</v>
      </c>
      <c r="I805">
        <v>0.151711136350082</v>
      </c>
      <c r="J805">
        <v>18.1575001944484</v>
      </c>
      <c r="K805">
        <v>2.85580122939788</v>
      </c>
    </row>
    <row r="806" spans="1:11">
      <c r="A806">
        <v>804</v>
      </c>
      <c r="B806">
        <v>10.3822776382289</v>
      </c>
      <c r="C806">
        <v>1359.13959953421</v>
      </c>
      <c r="D806">
        <v>0.423965565887132</v>
      </c>
      <c r="E806">
        <v>150.36607876449</v>
      </c>
      <c r="F806">
        <v>26.015467548829</v>
      </c>
      <c r="G806">
        <v>3942.84692786641</v>
      </c>
      <c r="H806">
        <v>0.255027992407716</v>
      </c>
      <c r="I806">
        <v>0.151710989264106</v>
      </c>
      <c r="J806">
        <v>18.157457907759</v>
      </c>
      <c r="K806">
        <v>2.85580122939788</v>
      </c>
    </row>
    <row r="807" spans="1:11">
      <c r="A807">
        <v>805</v>
      </c>
      <c r="B807">
        <v>10.382321065397</v>
      </c>
      <c r="C807">
        <v>1359.14639826682</v>
      </c>
      <c r="D807">
        <v>0.423965605078173</v>
      </c>
      <c r="E807">
        <v>150.366701107952</v>
      </c>
      <c r="F807">
        <v>26.0153137782956</v>
      </c>
      <c r="G807">
        <v>3942.81083990127</v>
      </c>
      <c r="H807">
        <v>0.255028279682976</v>
      </c>
      <c r="I807">
        <v>0.151711037461638</v>
      </c>
      <c r="J807">
        <v>18.157473836906</v>
      </c>
      <c r="K807">
        <v>2.85580122939788</v>
      </c>
    </row>
    <row r="808" spans="1:11">
      <c r="A808">
        <v>806</v>
      </c>
      <c r="B808">
        <v>10.3823643536746</v>
      </c>
      <c r="C808">
        <v>1359.15091683784</v>
      </c>
      <c r="D808">
        <v>0.42396480190112</v>
      </c>
      <c r="E808">
        <v>150.367123513222</v>
      </c>
      <c r="F808">
        <v>26.0152626905829</v>
      </c>
      <c r="G808">
        <v>3942.81430705855</v>
      </c>
      <c r="H808">
        <v>0.255028654285327</v>
      </c>
      <c r="I808">
        <v>0.151711100310509</v>
      </c>
      <c r="J808">
        <v>18.1574825687129</v>
      </c>
      <c r="K808">
        <v>2.85580122939788</v>
      </c>
    </row>
    <row r="809" spans="1:11">
      <c r="A809">
        <v>807</v>
      </c>
      <c r="B809">
        <v>10.3822826051353</v>
      </c>
      <c r="C809">
        <v>1359.14366032385</v>
      </c>
      <c r="D809">
        <v>0.423965973614702</v>
      </c>
      <c r="E809">
        <v>150.366449521241</v>
      </c>
      <c r="F809">
        <v>26.0153680759676</v>
      </c>
      <c r="G809">
        <v>3942.81842787186</v>
      </c>
      <c r="H809">
        <v>0.255028105638072</v>
      </c>
      <c r="I809">
        <v>0.151711008261295</v>
      </c>
      <c r="J809">
        <v>18.1574682464606</v>
      </c>
      <c r="K809">
        <v>2.85580122939788</v>
      </c>
    </row>
    <row r="810" spans="1:11">
      <c r="A810">
        <v>808</v>
      </c>
      <c r="B810">
        <v>10.3823433499004</v>
      </c>
      <c r="C810">
        <v>1359.1490057894</v>
      </c>
      <c r="D810">
        <v>0.423965846303548</v>
      </c>
      <c r="E810">
        <v>150.366916758655</v>
      </c>
      <c r="F810">
        <v>26.0152857363814</v>
      </c>
      <c r="G810">
        <v>3942.81159700879</v>
      </c>
      <c r="H810">
        <v>0.255028186469914</v>
      </c>
      <c r="I810">
        <v>0.151711021822837</v>
      </c>
      <c r="J810">
        <v>18.1574831780394</v>
      </c>
      <c r="K810">
        <v>2.85580122939788</v>
      </c>
    </row>
    <row r="811" spans="1:11">
      <c r="A811">
        <v>809</v>
      </c>
      <c r="B811">
        <v>10.3822533191332</v>
      </c>
      <c r="C811">
        <v>1359.13711826152</v>
      </c>
      <c r="D811">
        <v>0.423963677067832</v>
      </c>
      <c r="E811">
        <v>150.365914637488</v>
      </c>
      <c r="F811">
        <v>26.0155542459305</v>
      </c>
      <c r="G811">
        <v>3942.85494722847</v>
      </c>
      <c r="H811">
        <v>0.255028010736504</v>
      </c>
      <c r="I811">
        <v>0.151710992339213</v>
      </c>
      <c r="J811">
        <v>18.1574435661563</v>
      </c>
      <c r="K811">
        <v>2.85580122939788</v>
      </c>
    </row>
    <row r="812" spans="1:11">
      <c r="A812">
        <v>810</v>
      </c>
      <c r="B812">
        <v>10.3823665376067</v>
      </c>
      <c r="C812">
        <v>1359.15090706596</v>
      </c>
      <c r="D812">
        <v>0.423965940360994</v>
      </c>
      <c r="E812">
        <v>150.367143359408</v>
      </c>
      <c r="F812">
        <v>26.0152442388294</v>
      </c>
      <c r="G812">
        <v>3942.80943968503</v>
      </c>
      <c r="H812">
        <v>0.255028408283999</v>
      </c>
      <c r="I812">
        <v>0.151711059037654</v>
      </c>
      <c r="J812">
        <v>18.1574796464329</v>
      </c>
      <c r="K812">
        <v>2.85580122939788</v>
      </c>
    </row>
    <row r="813" spans="1:11">
      <c r="A813">
        <v>811</v>
      </c>
      <c r="B813">
        <v>10.3822314590748</v>
      </c>
      <c r="C813">
        <v>1359.12568165333</v>
      </c>
      <c r="D813">
        <v>0.423966117137215</v>
      </c>
      <c r="E813">
        <v>150.364958758848</v>
      </c>
      <c r="F813">
        <v>26.0157288150194</v>
      </c>
      <c r="G813">
        <v>3942.89887857726</v>
      </c>
      <c r="H813">
        <v>0.255027272921259</v>
      </c>
      <c r="I813">
        <v>0.151710868552624</v>
      </c>
      <c r="J813">
        <v>18.1574021491236</v>
      </c>
      <c r="K813">
        <v>2.85580122939788</v>
      </c>
    </row>
    <row r="814" spans="1:11">
      <c r="A814">
        <v>812</v>
      </c>
      <c r="B814">
        <v>10.382279625215</v>
      </c>
      <c r="C814">
        <v>1359.13160515504</v>
      </c>
      <c r="D814">
        <v>0.423966211419841</v>
      </c>
      <c r="E814">
        <v>150.3655069101</v>
      </c>
      <c r="F814">
        <v>26.0155956900144</v>
      </c>
      <c r="G814">
        <v>3942.87513447697</v>
      </c>
      <c r="H814">
        <v>0.255027582151855</v>
      </c>
      <c r="I814">
        <v>0.151710920433603</v>
      </c>
      <c r="J814">
        <v>18.1574148078529</v>
      </c>
      <c r="K814">
        <v>2.85580122939788</v>
      </c>
    </row>
    <row r="815" spans="1:11">
      <c r="A815">
        <v>813</v>
      </c>
      <c r="B815">
        <v>10.3822633260177</v>
      </c>
      <c r="C815">
        <v>1359.12875163123</v>
      </c>
      <c r="D815">
        <v>0.423967008009333</v>
      </c>
      <c r="E815">
        <v>150.365226123083</v>
      </c>
      <c r="F815">
        <v>26.015643620228</v>
      </c>
      <c r="G815">
        <v>3942.88402989783</v>
      </c>
      <c r="H815">
        <v>0.255027352520953</v>
      </c>
      <c r="I815">
        <v>0.151710881907411</v>
      </c>
      <c r="J815">
        <v>18.157410686772</v>
      </c>
      <c r="K815">
        <v>2.85580122939788</v>
      </c>
    </row>
    <row r="816" spans="1:11">
      <c r="A816">
        <v>814</v>
      </c>
      <c r="B816">
        <v>10.3822854649478</v>
      </c>
      <c r="C816">
        <v>1359.13088553285</v>
      </c>
      <c r="D816">
        <v>0.423965642246047</v>
      </c>
      <c r="E816">
        <v>150.365430531969</v>
      </c>
      <c r="F816">
        <v>26.0156551942009</v>
      </c>
      <c r="G816">
        <v>3942.88477292848</v>
      </c>
      <c r="H816">
        <v>0.255027394179024</v>
      </c>
      <c r="I816">
        <v>0.151710888896568</v>
      </c>
      <c r="J816">
        <v>18.1574141495773</v>
      </c>
      <c r="K816">
        <v>2.85580122939788</v>
      </c>
    </row>
    <row r="817" spans="1:11">
      <c r="A817">
        <v>815</v>
      </c>
      <c r="B817">
        <v>10.3821009132584</v>
      </c>
      <c r="C817">
        <v>1359.11156521416</v>
      </c>
      <c r="D817">
        <v>0.42396605443057</v>
      </c>
      <c r="E817">
        <v>150.363637207446</v>
      </c>
      <c r="F817">
        <v>26.0160001136124</v>
      </c>
      <c r="G817">
        <v>3942.93969188472</v>
      </c>
      <c r="H817">
        <v>0.255026624005345</v>
      </c>
      <c r="I817">
        <v>0.151710759681289</v>
      </c>
      <c r="J817">
        <v>18.1573746604327</v>
      </c>
      <c r="K817">
        <v>2.85580122939788</v>
      </c>
    </row>
    <row r="818" spans="1:11">
      <c r="A818">
        <v>816</v>
      </c>
      <c r="B818">
        <v>10.3822072437964</v>
      </c>
      <c r="C818">
        <v>1359.12182108341</v>
      </c>
      <c r="D818">
        <v>0.423965650980873</v>
      </c>
      <c r="E818">
        <v>150.364617947027</v>
      </c>
      <c r="F818">
        <v>26.0158045819691</v>
      </c>
      <c r="G818">
        <v>3942.91339709279</v>
      </c>
      <c r="H818">
        <v>0.255027313928374</v>
      </c>
      <c r="I818">
        <v>0.151710875432565</v>
      </c>
      <c r="J818">
        <v>18.1573911748956</v>
      </c>
      <c r="K818">
        <v>2.85580122939788</v>
      </c>
    </row>
    <row r="819" spans="1:11">
      <c r="A819">
        <v>817</v>
      </c>
      <c r="B819">
        <v>10.3822148150825</v>
      </c>
      <c r="C819">
        <v>1359.12881266327</v>
      </c>
      <c r="D819">
        <v>0.423965693218899</v>
      </c>
      <c r="E819">
        <v>150.365149631742</v>
      </c>
      <c r="F819">
        <v>26.015664604711</v>
      </c>
      <c r="G819">
        <v>3942.88794633376</v>
      </c>
      <c r="H819">
        <v>0.255027580077797</v>
      </c>
      <c r="I819">
        <v>0.151710920085629</v>
      </c>
      <c r="J819">
        <v>18.1574246883431</v>
      </c>
      <c r="K819">
        <v>2.85580122939788</v>
      </c>
    </row>
    <row r="820" spans="1:11">
      <c r="A820">
        <v>818</v>
      </c>
      <c r="B820">
        <v>10.3822130930611</v>
      </c>
      <c r="C820">
        <v>1359.12843295573</v>
      </c>
      <c r="D820">
        <v>0.423965085432293</v>
      </c>
      <c r="E820">
        <v>150.365128251576</v>
      </c>
      <c r="F820">
        <v>26.0156772287504</v>
      </c>
      <c r="G820">
        <v>3942.88725612042</v>
      </c>
      <c r="H820">
        <v>0.255027611727501</v>
      </c>
      <c r="I820">
        <v>0.151710925395642</v>
      </c>
      <c r="J820">
        <v>18.1574217284148</v>
      </c>
      <c r="K820">
        <v>2.85580122939788</v>
      </c>
    </row>
    <row r="821" spans="1:11">
      <c r="A821">
        <v>819</v>
      </c>
      <c r="B821">
        <v>10.3822996966373</v>
      </c>
      <c r="C821">
        <v>1359.13276993266</v>
      </c>
      <c r="D821">
        <v>0.423968452302603</v>
      </c>
      <c r="E821">
        <v>150.365553802468</v>
      </c>
      <c r="F821">
        <v>26.015562661276</v>
      </c>
      <c r="G821">
        <v>3942.89112494056</v>
      </c>
      <c r="H821">
        <v>0.255027582764451</v>
      </c>
      <c r="I821">
        <v>0.151710920536381</v>
      </c>
      <c r="J821">
        <v>18.1574269422118</v>
      </c>
      <c r="K821">
        <v>2.85580122939788</v>
      </c>
    </row>
    <row r="822" spans="1:11">
      <c r="A822">
        <v>820</v>
      </c>
      <c r="B822">
        <v>10.3822102142174</v>
      </c>
      <c r="C822">
        <v>1359.12859652725</v>
      </c>
      <c r="D822">
        <v>0.423965715711055</v>
      </c>
      <c r="E822">
        <v>150.365120856835</v>
      </c>
      <c r="F822">
        <v>26.0156593105361</v>
      </c>
      <c r="G822">
        <v>3942.88822647454</v>
      </c>
      <c r="H822">
        <v>0.255027567932828</v>
      </c>
      <c r="I822">
        <v>0.151710918048013</v>
      </c>
      <c r="J822">
        <v>18.1574247379632</v>
      </c>
      <c r="K822">
        <v>2.85580122939788</v>
      </c>
    </row>
    <row r="823" spans="1:11">
      <c r="A823">
        <v>821</v>
      </c>
      <c r="B823">
        <v>10.3822415520691</v>
      </c>
      <c r="C823">
        <v>1359.12883539148</v>
      </c>
      <c r="D823">
        <v>0.423965505348031</v>
      </c>
      <c r="E823">
        <v>150.365200263462</v>
      </c>
      <c r="F823">
        <v>26.0156595445023</v>
      </c>
      <c r="G823">
        <v>3942.88911080295</v>
      </c>
      <c r="H823">
        <v>0.255027778562147</v>
      </c>
      <c r="I823">
        <v>0.151710953386246</v>
      </c>
      <c r="J823">
        <v>18.1574168006978</v>
      </c>
      <c r="K823">
        <v>2.85580122939788</v>
      </c>
    </row>
    <row r="824" spans="1:11">
      <c r="A824">
        <v>822</v>
      </c>
      <c r="B824">
        <v>10.3822674587466</v>
      </c>
      <c r="C824">
        <v>1359.13467797069</v>
      </c>
      <c r="D824">
        <v>0.423965767154039</v>
      </c>
      <c r="E824">
        <v>150.365669417697</v>
      </c>
      <c r="F824">
        <v>26.0155600109736</v>
      </c>
      <c r="G824">
        <v>3942.8765279279</v>
      </c>
      <c r="H824">
        <v>0.255027825352013</v>
      </c>
      <c r="I824">
        <v>0.151710961236397</v>
      </c>
      <c r="J824">
        <v>18.1574401279635</v>
      </c>
      <c r="K824">
        <v>2.85580122939788</v>
      </c>
    </row>
    <row r="825" spans="1:11">
      <c r="A825">
        <v>823</v>
      </c>
      <c r="B825">
        <v>10.3821443232572</v>
      </c>
      <c r="C825">
        <v>1359.12083550078</v>
      </c>
      <c r="D825">
        <v>0.423966308536534</v>
      </c>
      <c r="E825">
        <v>150.364403647043</v>
      </c>
      <c r="F825">
        <v>26.0158161262102</v>
      </c>
      <c r="G825">
        <v>3942.90740465795</v>
      </c>
      <c r="H825">
        <v>0.255027100679688</v>
      </c>
      <c r="I825">
        <v>0.151710839654916</v>
      </c>
      <c r="J825">
        <v>18.1574101875484</v>
      </c>
      <c r="K825">
        <v>2.85580122939788</v>
      </c>
    </row>
    <row r="826" spans="1:11">
      <c r="A826">
        <v>824</v>
      </c>
      <c r="B826">
        <v>10.3822039483368</v>
      </c>
      <c r="C826">
        <v>1359.12732700408</v>
      </c>
      <c r="D826">
        <v>0.423965720699151</v>
      </c>
      <c r="E826">
        <v>150.36501310477</v>
      </c>
      <c r="F826">
        <v>26.0156951873651</v>
      </c>
      <c r="G826">
        <v>3942.89452034892</v>
      </c>
      <c r="H826">
        <v>0.255027481575809</v>
      </c>
      <c r="I826">
        <v>0.151710903559512</v>
      </c>
      <c r="J826">
        <v>18.1574210350254</v>
      </c>
      <c r="K826">
        <v>2.85580122939788</v>
      </c>
    </row>
    <row r="827" spans="1:11">
      <c r="A827">
        <v>825</v>
      </c>
      <c r="B827">
        <v>10.3822661030722</v>
      </c>
      <c r="C827">
        <v>1359.13728487228</v>
      </c>
      <c r="D827">
        <v>0.42396506667631</v>
      </c>
      <c r="E827">
        <v>150.365813883718</v>
      </c>
      <c r="F827">
        <v>26.0155047866368</v>
      </c>
      <c r="G827">
        <v>3942.85524951585</v>
      </c>
      <c r="H827">
        <v>0.25502812903193</v>
      </c>
      <c r="I827">
        <v>0.151711012186193</v>
      </c>
      <c r="J827">
        <v>18.1574604813889</v>
      </c>
      <c r="K827">
        <v>2.85580122939788</v>
      </c>
    </row>
    <row r="828" spans="1:11">
      <c r="A828">
        <v>826</v>
      </c>
      <c r="B828">
        <v>10.3821527598415</v>
      </c>
      <c r="C828">
        <v>1359.12352365954</v>
      </c>
      <c r="D828">
        <v>0.42396642199141</v>
      </c>
      <c r="E828">
        <v>150.364682132964</v>
      </c>
      <c r="F828">
        <v>26.0157425015511</v>
      </c>
      <c r="G828">
        <v>3942.91007170762</v>
      </c>
      <c r="H828">
        <v>0.255027450943014</v>
      </c>
      <c r="I828">
        <v>0.151710898420112</v>
      </c>
      <c r="J828">
        <v>18.1574109728692</v>
      </c>
      <c r="K828">
        <v>2.85580122939788</v>
      </c>
    </row>
    <row r="829" spans="1:11">
      <c r="A829">
        <v>827</v>
      </c>
      <c r="B829">
        <v>10.3822169367176</v>
      </c>
      <c r="C829">
        <v>1359.13054716127</v>
      </c>
      <c r="D829">
        <v>0.4239657291611</v>
      </c>
      <c r="E829">
        <v>150.365293408161</v>
      </c>
      <c r="F829">
        <v>26.0156345313091</v>
      </c>
      <c r="G829">
        <v>3942.88570036795</v>
      </c>
      <c r="H829">
        <v>0.255027667060588</v>
      </c>
      <c r="I829">
        <v>0.151710934679123</v>
      </c>
      <c r="J829">
        <v>18.1574311825898</v>
      </c>
      <c r="K829">
        <v>2.85580122939788</v>
      </c>
    </row>
    <row r="830" spans="1:11">
      <c r="A830">
        <v>828</v>
      </c>
      <c r="B830">
        <v>10.3821633296285</v>
      </c>
      <c r="C830">
        <v>1359.12226335737</v>
      </c>
      <c r="D830">
        <v>0.423964763662289</v>
      </c>
      <c r="E830">
        <v>150.364578696308</v>
      </c>
      <c r="F830">
        <v>26.0158035725627</v>
      </c>
      <c r="G830">
        <v>3942.90581263911</v>
      </c>
      <c r="H830">
        <v>0.255027382248725</v>
      </c>
      <c r="I830">
        <v>0.151710886894969</v>
      </c>
      <c r="J830">
        <v>18.1574058193618</v>
      </c>
      <c r="K830">
        <v>2.85580122939788</v>
      </c>
    </row>
    <row r="831" spans="1:11">
      <c r="A831">
        <v>829</v>
      </c>
      <c r="B831">
        <v>10.3822460804677</v>
      </c>
      <c r="C831">
        <v>1359.1335563926</v>
      </c>
      <c r="D831">
        <v>0.423965813443237</v>
      </c>
      <c r="E831">
        <v>150.365569426764</v>
      </c>
      <c r="F831">
        <v>26.0155725921718</v>
      </c>
      <c r="G831">
        <v>3942.87530976871</v>
      </c>
      <c r="H831">
        <v>0.255027794949839</v>
      </c>
      <c r="I831">
        <v>0.151710956135684</v>
      </c>
      <c r="J831">
        <v>18.1574375945499</v>
      </c>
      <c r="K831">
        <v>2.85580122939788</v>
      </c>
    </row>
    <row r="832" spans="1:11">
      <c r="A832">
        <v>830</v>
      </c>
      <c r="B832">
        <v>10.3822344276782</v>
      </c>
      <c r="C832">
        <v>1359.1306576623</v>
      </c>
      <c r="D832">
        <v>0.423965472858318</v>
      </c>
      <c r="E832">
        <v>150.365327809295</v>
      </c>
      <c r="F832">
        <v>26.0156326389656</v>
      </c>
      <c r="G832">
        <v>3942.88511041189</v>
      </c>
      <c r="H832">
        <v>0.255027707060224</v>
      </c>
      <c r="I832">
        <v>0.151710941390043</v>
      </c>
      <c r="J832">
        <v>18.1574274320216</v>
      </c>
      <c r="K832">
        <v>2.85580122939788</v>
      </c>
    </row>
    <row r="833" spans="1:11">
      <c r="A833">
        <v>831</v>
      </c>
      <c r="B833">
        <v>10.382285407677</v>
      </c>
      <c r="C833">
        <v>1359.13677307766</v>
      </c>
      <c r="D833">
        <v>0.423965876678367</v>
      </c>
      <c r="E833">
        <v>150.365886460803</v>
      </c>
      <c r="F833">
        <v>26.0155167997484</v>
      </c>
      <c r="G833">
        <v>3942.87037233425</v>
      </c>
      <c r="H833">
        <v>0.255027914224234</v>
      </c>
      <c r="I833">
        <v>0.151710976146899</v>
      </c>
      <c r="J833">
        <v>18.1574415212054</v>
      </c>
      <c r="K833">
        <v>2.85580122939788</v>
      </c>
    </row>
    <row r="834" spans="1:11">
      <c r="A834">
        <v>832</v>
      </c>
      <c r="B834">
        <v>10.3822949643345</v>
      </c>
      <c r="C834">
        <v>1359.1394445871</v>
      </c>
      <c r="D834">
        <v>0.423966345855988</v>
      </c>
      <c r="E834">
        <v>150.366127147053</v>
      </c>
      <c r="F834">
        <v>26.0154536763191</v>
      </c>
      <c r="G834">
        <v>3942.85678145461</v>
      </c>
      <c r="H834">
        <v>0.255027981767883</v>
      </c>
      <c r="I834">
        <v>0.151710987479011</v>
      </c>
      <c r="J834">
        <v>18.1574485914639</v>
      </c>
      <c r="K834">
        <v>2.85580122939788</v>
      </c>
    </row>
    <row r="835" spans="1:11">
      <c r="A835">
        <v>833</v>
      </c>
      <c r="B835">
        <v>10.3822808937336</v>
      </c>
      <c r="C835">
        <v>1359.13904624378</v>
      </c>
      <c r="D835">
        <v>0.423966346794289</v>
      </c>
      <c r="E835">
        <v>150.366077301248</v>
      </c>
      <c r="F835">
        <v>26.0154559707418</v>
      </c>
      <c r="G835">
        <v>3942.85403933911</v>
      </c>
      <c r="H835">
        <v>0.255027959922898</v>
      </c>
      <c r="I835">
        <v>0.151710983813977</v>
      </c>
      <c r="J835">
        <v>18.1574500747117</v>
      </c>
      <c r="K835">
        <v>2.85580122939788</v>
      </c>
    </row>
    <row r="836" spans="1:11">
      <c r="A836">
        <v>834</v>
      </c>
      <c r="B836">
        <v>10.3822992755335</v>
      </c>
      <c r="C836">
        <v>1359.13981752051</v>
      </c>
      <c r="D836">
        <v>0.423966320505387</v>
      </c>
      <c r="E836">
        <v>150.366165866301</v>
      </c>
      <c r="F836">
        <v>26.0154332122907</v>
      </c>
      <c r="G836">
        <v>3942.84802784441</v>
      </c>
      <c r="H836">
        <v>0.255028015303376</v>
      </c>
      <c r="I836">
        <v>0.151710993105418</v>
      </c>
      <c r="J836">
        <v>18.1574486247818</v>
      </c>
      <c r="K836">
        <v>2.85580122939788</v>
      </c>
    </row>
    <row r="837" spans="1:11">
      <c r="A837">
        <v>835</v>
      </c>
      <c r="B837">
        <v>10.382261631269</v>
      </c>
      <c r="C837">
        <v>1359.13641085142</v>
      </c>
      <c r="D837">
        <v>0.423966074602278</v>
      </c>
      <c r="E837">
        <v>150.365827321982</v>
      </c>
      <c r="F837">
        <v>26.0155131990419</v>
      </c>
      <c r="G837">
        <v>3942.86327440338</v>
      </c>
      <c r="H837">
        <v>0.255027867897818</v>
      </c>
      <c r="I837">
        <v>0.151710968374502</v>
      </c>
      <c r="J837">
        <v>18.1574452803898</v>
      </c>
      <c r="K837">
        <v>2.85580122939788</v>
      </c>
    </row>
    <row r="838" spans="1:11">
      <c r="A838">
        <v>836</v>
      </c>
      <c r="B838">
        <v>10.3822790894933</v>
      </c>
      <c r="C838">
        <v>1359.14005034523</v>
      </c>
      <c r="D838">
        <v>0.423965983528693</v>
      </c>
      <c r="E838">
        <v>150.366175160139</v>
      </c>
      <c r="F838">
        <v>26.0154330825071</v>
      </c>
      <c r="G838">
        <v>3942.84173914719</v>
      </c>
      <c r="H838">
        <v>0.255027974590905</v>
      </c>
      <c r="I838">
        <v>0.151710986274896</v>
      </c>
      <c r="J838">
        <v>18.1574521397415</v>
      </c>
      <c r="K838">
        <v>2.85580122939788</v>
      </c>
    </row>
    <row r="839" spans="1:11">
      <c r="A839">
        <v>837</v>
      </c>
      <c r="B839">
        <v>10.3822887528156</v>
      </c>
      <c r="C839">
        <v>1359.14017378251</v>
      </c>
      <c r="D839">
        <v>0.423966293474005</v>
      </c>
      <c r="E839">
        <v>150.366185823181</v>
      </c>
      <c r="F839">
        <v>26.0154367057034</v>
      </c>
      <c r="G839">
        <v>3942.85001927948</v>
      </c>
      <c r="H839">
        <v>0.255027984224144</v>
      </c>
      <c r="I839">
        <v>0.15171098789111</v>
      </c>
      <c r="J839">
        <v>18.1574519809719</v>
      </c>
      <c r="K839">
        <v>2.85580122939788</v>
      </c>
    </row>
    <row r="840" spans="1:11">
      <c r="A840">
        <v>838</v>
      </c>
      <c r="B840">
        <v>10.3823163846032</v>
      </c>
      <c r="C840">
        <v>1359.14293102001</v>
      </c>
      <c r="D840">
        <v>0.42396650252141</v>
      </c>
      <c r="E840">
        <v>150.366440740616</v>
      </c>
      <c r="F840">
        <v>26.0153823032786</v>
      </c>
      <c r="G840">
        <v>3942.84329293932</v>
      </c>
      <c r="H840">
        <v>0.25502813150952</v>
      </c>
      <c r="I840">
        <v>0.15171101260187</v>
      </c>
      <c r="J840">
        <v>18.1574580221323</v>
      </c>
      <c r="K840">
        <v>2.85580122939788</v>
      </c>
    </row>
    <row r="841" spans="1:11">
      <c r="A841">
        <v>839</v>
      </c>
      <c r="B841">
        <v>10.3822912006853</v>
      </c>
      <c r="C841">
        <v>1359.14189276667</v>
      </c>
      <c r="D841">
        <v>0.423966275418372</v>
      </c>
      <c r="E841">
        <v>150.366315512646</v>
      </c>
      <c r="F841">
        <v>26.0153954859577</v>
      </c>
      <c r="G841">
        <v>3942.84028523699</v>
      </c>
      <c r="H841">
        <v>0.255028055365558</v>
      </c>
      <c r="I841">
        <v>0.151710999826838</v>
      </c>
      <c r="J841">
        <v>18.1574600629694</v>
      </c>
      <c r="K841">
        <v>2.85580122939788</v>
      </c>
    </row>
    <row r="842" spans="1:11">
      <c r="A842">
        <v>840</v>
      </c>
      <c r="B842">
        <v>10.3822847472211</v>
      </c>
      <c r="C842">
        <v>1359.1383604879</v>
      </c>
      <c r="D842">
        <v>0.423967202679949</v>
      </c>
      <c r="E842">
        <v>150.366005164527</v>
      </c>
      <c r="F842">
        <v>26.0154675594332</v>
      </c>
      <c r="G842">
        <v>3942.85507574173</v>
      </c>
      <c r="H842">
        <v>0.255027657607713</v>
      </c>
      <c r="I842">
        <v>0.151710933093172</v>
      </c>
      <c r="J842">
        <v>18.1574498266024</v>
      </c>
      <c r="K842">
        <v>2.85580122939788</v>
      </c>
    </row>
    <row r="843" spans="1:11">
      <c r="A843">
        <v>841</v>
      </c>
      <c r="B843">
        <v>10.3823043445748</v>
      </c>
      <c r="C843">
        <v>1359.143992475</v>
      </c>
      <c r="D843">
        <v>0.423966128077132</v>
      </c>
      <c r="E843">
        <v>150.366498683867</v>
      </c>
      <c r="F843">
        <v>26.0153644687136</v>
      </c>
      <c r="G843">
        <v>3942.83731665373</v>
      </c>
      <c r="H843">
        <v>0.255028222533182</v>
      </c>
      <c r="I843">
        <v>0.151711027873343</v>
      </c>
      <c r="J843">
        <v>18.157466361669</v>
      </c>
      <c r="K843">
        <v>2.85580122939788</v>
      </c>
    </row>
    <row r="844" spans="1:11">
      <c r="A844">
        <v>842</v>
      </c>
      <c r="B844">
        <v>10.3823411701486</v>
      </c>
      <c r="C844">
        <v>1359.14688715381</v>
      </c>
      <c r="D844">
        <v>0.423965863136968</v>
      </c>
      <c r="E844">
        <v>150.366784481768</v>
      </c>
      <c r="F844">
        <v>26.0153115923851</v>
      </c>
      <c r="G844">
        <v>3942.83100436659</v>
      </c>
      <c r="H844">
        <v>0.255028421594</v>
      </c>
      <c r="I844">
        <v>0.151711061270738</v>
      </c>
      <c r="J844">
        <v>18.1574693558308</v>
      </c>
      <c r="K844">
        <v>2.85580122939788</v>
      </c>
    </row>
    <row r="845" spans="1:11">
      <c r="A845">
        <v>843</v>
      </c>
      <c r="B845">
        <v>10.3823350208543</v>
      </c>
      <c r="C845">
        <v>1359.14728646435</v>
      </c>
      <c r="D845">
        <v>0.423966251015613</v>
      </c>
      <c r="E845">
        <v>150.366804109285</v>
      </c>
      <c r="F845">
        <v>26.015296704127</v>
      </c>
      <c r="G845">
        <v>3942.82685620953</v>
      </c>
      <c r="H845">
        <v>0.25502837694486</v>
      </c>
      <c r="I845">
        <v>0.151711053779734</v>
      </c>
      <c r="J845">
        <v>18.1574731638094</v>
      </c>
      <c r="K845">
        <v>2.85580122939788</v>
      </c>
    </row>
    <row r="846" spans="1:11">
      <c r="A846">
        <v>844</v>
      </c>
      <c r="B846">
        <v>10.3822673012684</v>
      </c>
      <c r="C846">
        <v>1359.14001234538</v>
      </c>
      <c r="D846">
        <v>0.423966681289534</v>
      </c>
      <c r="E846">
        <v>150.366122364431</v>
      </c>
      <c r="F846">
        <v>26.0154282792189</v>
      </c>
      <c r="G846">
        <v>3942.8463022121</v>
      </c>
      <c r="H846">
        <v>0.255027974389482</v>
      </c>
      <c r="I846">
        <v>0.151710986241103</v>
      </c>
      <c r="J846">
        <v>18.1574591880362</v>
      </c>
      <c r="K846">
        <v>2.85580122939788</v>
      </c>
    </row>
    <row r="847" spans="1:11">
      <c r="A847">
        <v>845</v>
      </c>
      <c r="B847">
        <v>10.3822948389009</v>
      </c>
      <c r="C847">
        <v>1359.14381349883</v>
      </c>
      <c r="D847">
        <v>0.423966799407297</v>
      </c>
      <c r="E847">
        <v>150.366460657379</v>
      </c>
      <c r="F847">
        <v>26.0153543796196</v>
      </c>
      <c r="G847">
        <v>3942.83258333169</v>
      </c>
      <c r="H847">
        <v>0.255028056663768</v>
      </c>
      <c r="I847">
        <v>0.151711000044645</v>
      </c>
      <c r="J847">
        <v>18.1574693997471</v>
      </c>
      <c r="K847">
        <v>2.85580122939788</v>
      </c>
    </row>
    <row r="848" spans="1:11">
      <c r="A848">
        <v>846</v>
      </c>
      <c r="B848">
        <v>10.3822551681802</v>
      </c>
      <c r="C848">
        <v>1359.13783333004</v>
      </c>
      <c r="D848">
        <v>0.423966464368815</v>
      </c>
      <c r="E848">
        <v>150.365922891429</v>
      </c>
      <c r="F848">
        <v>26.0154967409659</v>
      </c>
      <c r="G848">
        <v>3942.85504692742</v>
      </c>
      <c r="H848">
        <v>0.255027750852553</v>
      </c>
      <c r="I848">
        <v>0.151710948737281</v>
      </c>
      <c r="J848">
        <v>18.1574542183107</v>
      </c>
      <c r="K848">
        <v>2.85580122939788</v>
      </c>
    </row>
    <row r="849" spans="1:11">
      <c r="A849">
        <v>847</v>
      </c>
      <c r="B849">
        <v>10.3822655507166</v>
      </c>
      <c r="C849">
        <v>1359.13789613072</v>
      </c>
      <c r="D849">
        <v>0.423966609508804</v>
      </c>
      <c r="E849">
        <v>150.365956562182</v>
      </c>
      <c r="F849">
        <v>26.0154923223806</v>
      </c>
      <c r="G849">
        <v>3942.85423514474</v>
      </c>
      <c r="H849">
        <v>0.255027717232197</v>
      </c>
      <c r="I849">
        <v>0.151710943096641</v>
      </c>
      <c r="J849">
        <v>18.1574500025074</v>
      </c>
      <c r="K849">
        <v>2.85580122939788</v>
      </c>
    </row>
    <row r="850" spans="1:11">
      <c r="A850">
        <v>848</v>
      </c>
      <c r="B850">
        <v>10.3822709019655</v>
      </c>
      <c r="C850">
        <v>1359.1395383212</v>
      </c>
      <c r="D850">
        <v>0.42396654282861</v>
      </c>
      <c r="E850">
        <v>150.36607223639</v>
      </c>
      <c r="F850">
        <v>26.0154536525856</v>
      </c>
      <c r="G850">
        <v>3942.84386658683</v>
      </c>
      <c r="H850">
        <v>0.255027865752283</v>
      </c>
      <c r="I850">
        <v>0.151710968014536</v>
      </c>
      <c r="J850">
        <v>18.1574590270309</v>
      </c>
      <c r="K850">
        <v>2.85580122939788</v>
      </c>
    </row>
    <row r="851" spans="1:11">
      <c r="A851">
        <v>849</v>
      </c>
      <c r="B851">
        <v>10.3822737655954</v>
      </c>
      <c r="C851">
        <v>1359.13994802208</v>
      </c>
      <c r="D851">
        <v>0.423966872139647</v>
      </c>
      <c r="E851">
        <v>150.366103265283</v>
      </c>
      <c r="F851">
        <v>26.0154442515961</v>
      </c>
      <c r="G851">
        <v>3942.84393174711</v>
      </c>
      <c r="H851">
        <v>0.255027821388739</v>
      </c>
      <c r="I851">
        <v>0.15171096057146</v>
      </c>
      <c r="J851">
        <v>18.1574610412499</v>
      </c>
      <c r="K851">
        <v>2.85580122939788</v>
      </c>
    </row>
    <row r="852" spans="1:11">
      <c r="A852">
        <v>850</v>
      </c>
      <c r="B852">
        <v>10.3822946867457</v>
      </c>
      <c r="C852">
        <v>1359.13936920933</v>
      </c>
      <c r="D852">
        <v>0.423967774410197</v>
      </c>
      <c r="E852">
        <v>150.36608836623</v>
      </c>
      <c r="F852">
        <v>26.0154414849024</v>
      </c>
      <c r="G852">
        <v>3942.84963789542</v>
      </c>
      <c r="H852">
        <v>0.255027833829536</v>
      </c>
      <c r="I852">
        <v>0.15171096265871</v>
      </c>
      <c r="J852">
        <v>18.1574538693991</v>
      </c>
      <c r="K852">
        <v>2.85580122939788</v>
      </c>
    </row>
    <row r="853" spans="1:11">
      <c r="A853">
        <v>851</v>
      </c>
      <c r="B853">
        <v>10.3822784054897</v>
      </c>
      <c r="C853">
        <v>1359.13750649733</v>
      </c>
      <c r="D853">
        <v>0.423967917680112</v>
      </c>
      <c r="E853">
        <v>150.365914508631</v>
      </c>
      <c r="F853">
        <v>26.0154775338585</v>
      </c>
      <c r="G853">
        <v>3942.85421110105</v>
      </c>
      <c r="H853">
        <v>0.255027721214284</v>
      </c>
      <c r="I853">
        <v>0.151710943764734</v>
      </c>
      <c r="J853">
        <v>18.1574504864245</v>
      </c>
      <c r="K853">
        <v>2.85580122939788</v>
      </c>
    </row>
    <row r="854" spans="1:11">
      <c r="A854">
        <v>852</v>
      </c>
      <c r="B854">
        <v>10.382235679835</v>
      </c>
      <c r="C854">
        <v>1359.13310381057</v>
      </c>
      <c r="D854">
        <v>0.423968242940702</v>
      </c>
      <c r="E854">
        <v>150.365509932654</v>
      </c>
      <c r="F854">
        <v>26.0155453882774</v>
      </c>
      <c r="G854">
        <v>3942.86436226124</v>
      </c>
      <c r="H854">
        <v>0.255027527197507</v>
      </c>
      <c r="I854">
        <v>0.151710911213667</v>
      </c>
      <c r="J854">
        <v>18.157440575698</v>
      </c>
      <c r="K854">
        <v>2.85580122939788</v>
      </c>
    </row>
    <row r="855" spans="1:11">
      <c r="A855">
        <v>853</v>
      </c>
      <c r="B855">
        <v>10.3822789147804</v>
      </c>
      <c r="C855">
        <v>1359.13818358588</v>
      </c>
      <c r="D855">
        <v>0.423968492739461</v>
      </c>
      <c r="E855">
        <v>150.365972496807</v>
      </c>
      <c r="F855">
        <v>26.0154518213338</v>
      </c>
      <c r="G855">
        <v>3942.85440077136</v>
      </c>
      <c r="H855">
        <v>0.255027746655378</v>
      </c>
      <c r="I855">
        <v>0.151710948033102</v>
      </c>
      <c r="J855">
        <v>18.157452715475</v>
      </c>
      <c r="K855">
        <v>2.85580122939788</v>
      </c>
    </row>
    <row r="856" spans="1:11">
      <c r="A856">
        <v>854</v>
      </c>
      <c r="B856">
        <v>10.3821932381777</v>
      </c>
      <c r="C856">
        <v>1359.12899748675</v>
      </c>
      <c r="D856">
        <v>0.423967947211513</v>
      </c>
      <c r="E856">
        <v>150.365165837589</v>
      </c>
      <c r="F856">
        <v>26.0156303377481</v>
      </c>
      <c r="G856">
        <v>3942.88304543713</v>
      </c>
      <c r="H856">
        <v>0.255027486992168</v>
      </c>
      <c r="I856">
        <v>0.151710904468238</v>
      </c>
      <c r="J856">
        <v>18.1574275961085</v>
      </c>
      <c r="K856">
        <v>2.85580122939788</v>
      </c>
    </row>
    <row r="857" spans="1:11">
      <c r="A857">
        <v>855</v>
      </c>
      <c r="B857">
        <v>10.3821988744756</v>
      </c>
      <c r="C857">
        <v>1359.12992692814</v>
      </c>
      <c r="D857">
        <v>0.423967937546589</v>
      </c>
      <c r="E857">
        <v>150.36524952882</v>
      </c>
      <c r="F857">
        <v>26.0156118255681</v>
      </c>
      <c r="G857">
        <v>3942.87953245387</v>
      </c>
      <c r="H857">
        <v>0.255027545530113</v>
      </c>
      <c r="I857">
        <v>0.15171091428941</v>
      </c>
      <c r="J857">
        <v>18.1574301273671</v>
      </c>
      <c r="K857">
        <v>2.85580122939788</v>
      </c>
    </row>
    <row r="858" spans="1:11">
      <c r="A858">
        <v>856</v>
      </c>
      <c r="B858">
        <v>10.3821807501414</v>
      </c>
      <c r="C858">
        <v>1359.13051702519</v>
      </c>
      <c r="D858">
        <v>0.423968194607592</v>
      </c>
      <c r="E858">
        <v>150.365279471779</v>
      </c>
      <c r="F858">
        <v>26.0156037653699</v>
      </c>
      <c r="G858">
        <v>3942.88249285825</v>
      </c>
      <c r="H858">
        <v>0.255027568524265</v>
      </c>
      <c r="I858">
        <v>0.151710918147241</v>
      </c>
      <c r="J858">
        <v>18.1574357101373</v>
      </c>
      <c r="K858">
        <v>2.85580122939788</v>
      </c>
    </row>
    <row r="859" spans="1:11">
      <c r="A859">
        <v>857</v>
      </c>
      <c r="B859">
        <v>10.3821713916179</v>
      </c>
      <c r="C859">
        <v>1359.1267338037</v>
      </c>
      <c r="D859">
        <v>0.423967926869719</v>
      </c>
      <c r="E859">
        <v>150.36496514823</v>
      </c>
      <c r="F859">
        <v>26.0156697009611</v>
      </c>
      <c r="G859">
        <v>3942.88699255714</v>
      </c>
      <c r="H859">
        <v>0.25502739456368</v>
      </c>
      <c r="I859">
        <v>0.151710888961103</v>
      </c>
      <c r="J859">
        <v>18.1574216940161</v>
      </c>
      <c r="K859">
        <v>2.85580122939788</v>
      </c>
    </row>
    <row r="860" spans="1:11">
      <c r="A860">
        <v>858</v>
      </c>
      <c r="B860">
        <v>10.3822562092508</v>
      </c>
      <c r="C860">
        <v>1359.13844380756</v>
      </c>
      <c r="D860">
        <v>0.423968326762481</v>
      </c>
      <c r="E860">
        <v>150.366001818316</v>
      </c>
      <c r="F860">
        <v>26.0154457016338</v>
      </c>
      <c r="G860">
        <v>3942.85754674788</v>
      </c>
      <c r="H860">
        <v>0.255027909765175</v>
      </c>
      <c r="I860">
        <v>0.151710975398782</v>
      </c>
      <c r="J860">
        <v>18.1574533776804</v>
      </c>
      <c r="K860">
        <v>2.85580122939788</v>
      </c>
    </row>
    <row r="861" spans="1:11">
      <c r="A861">
        <v>859</v>
      </c>
      <c r="B861">
        <v>10.3821881459961</v>
      </c>
      <c r="C861">
        <v>1359.12845736429</v>
      </c>
      <c r="D861">
        <v>0.423968190088981</v>
      </c>
      <c r="E861">
        <v>150.365110188985</v>
      </c>
      <c r="F861">
        <v>26.0156379669834</v>
      </c>
      <c r="G861">
        <v>3942.88518937402</v>
      </c>
      <c r="H861">
        <v>0.255027448526791</v>
      </c>
      <c r="I861">
        <v>0.151710898014732</v>
      </c>
      <c r="J861">
        <v>18.1574273402506</v>
      </c>
      <c r="K861">
        <v>2.85580122939788</v>
      </c>
    </row>
    <row r="862" spans="1:11">
      <c r="A862">
        <v>860</v>
      </c>
      <c r="B862">
        <v>10.3821025312663</v>
      </c>
      <c r="C862">
        <v>1359.11777875853</v>
      </c>
      <c r="D862">
        <v>0.423967096382348</v>
      </c>
      <c r="E862">
        <v>150.364150658582</v>
      </c>
      <c r="F862">
        <v>26.0158436378889</v>
      </c>
      <c r="G862">
        <v>3942.90991448509</v>
      </c>
      <c r="H862">
        <v>0.255027129317637</v>
      </c>
      <c r="I862">
        <v>0.151710844459627</v>
      </c>
      <c r="J862">
        <v>18.1574003761918</v>
      </c>
      <c r="K862">
        <v>2.85580122939788</v>
      </c>
    </row>
    <row r="863" spans="1:11">
      <c r="A863">
        <v>861</v>
      </c>
      <c r="B863">
        <v>10.3821728776408</v>
      </c>
      <c r="C863">
        <v>1359.12724990394</v>
      </c>
      <c r="D863">
        <v>0.423968047256981</v>
      </c>
      <c r="E863">
        <v>150.365001809294</v>
      </c>
      <c r="F863">
        <v>26.0156581326488</v>
      </c>
      <c r="G863">
        <v>3942.88425622115</v>
      </c>
      <c r="H863">
        <v>0.255027398287867</v>
      </c>
      <c r="I863">
        <v>0.151710889585926</v>
      </c>
      <c r="J863">
        <v>18.1574243898542</v>
      </c>
      <c r="K863">
        <v>2.85580122939788</v>
      </c>
    </row>
    <row r="864" spans="1:11">
      <c r="A864">
        <v>862</v>
      </c>
      <c r="B864">
        <v>10.3821357543231</v>
      </c>
      <c r="C864">
        <v>1359.1210186585</v>
      </c>
      <c r="D864">
        <v>0.42396755578358</v>
      </c>
      <c r="E864">
        <v>150.364438760562</v>
      </c>
      <c r="F864">
        <v>26.0157882627819</v>
      </c>
      <c r="G864">
        <v>3942.90636513096</v>
      </c>
      <c r="H864">
        <v>0.255027179916657</v>
      </c>
      <c r="I864">
        <v>0.151710852948841</v>
      </c>
      <c r="J864">
        <v>18.1574088006371</v>
      </c>
      <c r="K864">
        <v>2.85580122939788</v>
      </c>
    </row>
    <row r="865" spans="1:11">
      <c r="A865">
        <v>863</v>
      </c>
      <c r="B865">
        <v>10.382140510437</v>
      </c>
      <c r="C865">
        <v>1359.1219542195</v>
      </c>
      <c r="D865">
        <v>0.423967625502562</v>
      </c>
      <c r="E865">
        <v>150.364520123149</v>
      </c>
      <c r="F865">
        <v>26.0157737395388</v>
      </c>
      <c r="G865">
        <v>3942.90553979274</v>
      </c>
      <c r="H865">
        <v>0.255027214310371</v>
      </c>
      <c r="I865">
        <v>0.151710858719222</v>
      </c>
      <c r="J865">
        <v>18.1574118294021</v>
      </c>
      <c r="K865">
        <v>2.85580122939788</v>
      </c>
    </row>
    <row r="866" spans="1:11">
      <c r="A866">
        <v>864</v>
      </c>
      <c r="B866">
        <v>10.3821651404197</v>
      </c>
      <c r="C866">
        <v>1359.12272014452</v>
      </c>
      <c r="D866">
        <v>0.423967707589924</v>
      </c>
      <c r="E866">
        <v>150.364619129464</v>
      </c>
      <c r="F866">
        <v>26.0157509284281</v>
      </c>
      <c r="G866">
        <v>3942.89950649127</v>
      </c>
      <c r="H866">
        <v>0.255027272384502</v>
      </c>
      <c r="I866">
        <v>0.15171086846257</v>
      </c>
      <c r="J866">
        <v>18.1574088206832</v>
      </c>
      <c r="K866">
        <v>2.85580122939788</v>
      </c>
    </row>
    <row r="867" spans="1:11">
      <c r="A867">
        <v>865</v>
      </c>
      <c r="B867">
        <v>10.3821298298459</v>
      </c>
      <c r="C867">
        <v>1359.12012978021</v>
      </c>
      <c r="D867">
        <v>0.423967992294443</v>
      </c>
      <c r="E867">
        <v>150.364348592403</v>
      </c>
      <c r="F867">
        <v>26.0158041400776</v>
      </c>
      <c r="G867">
        <v>3942.90805941204</v>
      </c>
      <c r="H867">
        <v>0.255027003678232</v>
      </c>
      <c r="I867">
        <v>0.151710823380572</v>
      </c>
      <c r="J867">
        <v>18.1574081584616</v>
      </c>
      <c r="K867">
        <v>2.85580122939788</v>
      </c>
    </row>
    <row r="868" spans="1:11">
      <c r="A868">
        <v>866</v>
      </c>
      <c r="B868">
        <v>10.3821527205478</v>
      </c>
      <c r="C868">
        <v>1359.12041088629</v>
      </c>
      <c r="D868">
        <v>0.423968237923061</v>
      </c>
      <c r="E868">
        <v>150.364394058524</v>
      </c>
      <c r="F868">
        <v>26.0157998170949</v>
      </c>
      <c r="G868">
        <v>3942.90926353978</v>
      </c>
      <c r="H868">
        <v>0.255026960317364</v>
      </c>
      <c r="I868">
        <v>0.151710816105737</v>
      </c>
      <c r="J868">
        <v>18.1574053256869</v>
      </c>
      <c r="K868">
        <v>2.85580122939788</v>
      </c>
    </row>
    <row r="869" spans="1:11">
      <c r="A869">
        <v>867</v>
      </c>
      <c r="B869">
        <v>10.3821472872764</v>
      </c>
      <c r="C869">
        <v>1359.12063983219</v>
      </c>
      <c r="D869">
        <v>0.423968061996004</v>
      </c>
      <c r="E869">
        <v>150.364413735947</v>
      </c>
      <c r="F869">
        <v>26.0157926592398</v>
      </c>
      <c r="G869">
        <v>3942.90339178973</v>
      </c>
      <c r="H869">
        <v>0.255026956986666</v>
      </c>
      <c r="I869">
        <v>0.151710815546932</v>
      </c>
      <c r="J869">
        <v>18.1574064392055</v>
      </c>
      <c r="K869">
        <v>2.85580122939788</v>
      </c>
    </row>
    <row r="870" spans="1:11">
      <c r="A870">
        <v>868</v>
      </c>
      <c r="B870">
        <v>10.38215936945</v>
      </c>
      <c r="C870">
        <v>1359.11921916095</v>
      </c>
      <c r="D870">
        <v>0.423968017832077</v>
      </c>
      <c r="E870">
        <v>150.364320889023</v>
      </c>
      <c r="F870">
        <v>26.0158281691036</v>
      </c>
      <c r="G870">
        <v>3942.91130406408</v>
      </c>
      <c r="H870">
        <v>0.25502688863941</v>
      </c>
      <c r="I870">
        <v>0.151710804080028</v>
      </c>
      <c r="J870">
        <v>18.1573971211608</v>
      </c>
      <c r="K870">
        <v>2.85580122939788</v>
      </c>
    </row>
    <row r="871" spans="1:11">
      <c r="A871">
        <v>869</v>
      </c>
      <c r="B871">
        <v>10.3821763825946</v>
      </c>
      <c r="C871">
        <v>1359.12429219211</v>
      </c>
      <c r="D871">
        <v>0.423968360237077</v>
      </c>
      <c r="E871">
        <v>150.364757626527</v>
      </c>
      <c r="F871">
        <v>26.0157147138375</v>
      </c>
      <c r="G871">
        <v>3942.89098549976</v>
      </c>
      <c r="H871">
        <v>0.255027098839373</v>
      </c>
      <c r="I871">
        <v>0.151710839346158</v>
      </c>
      <c r="J871">
        <v>18.157413378033</v>
      </c>
      <c r="K871">
        <v>2.85580122939788</v>
      </c>
    </row>
    <row r="872" spans="1:11">
      <c r="A872">
        <v>870</v>
      </c>
      <c r="B872">
        <v>10.3822143867029</v>
      </c>
      <c r="C872">
        <v>1359.12740725921</v>
      </c>
      <c r="D872">
        <v>0.423968479828644</v>
      </c>
      <c r="E872">
        <v>150.365048389455</v>
      </c>
      <c r="F872">
        <v>26.0156505218676</v>
      </c>
      <c r="G872">
        <v>3942.88169369955</v>
      </c>
      <c r="H872">
        <v>0.255027270482469</v>
      </c>
      <c r="I872">
        <v>0.151710868143457</v>
      </c>
      <c r="J872">
        <v>18.1574192989288</v>
      </c>
      <c r="K872">
        <v>2.85580122939788</v>
      </c>
    </row>
    <row r="873" spans="1:11">
      <c r="A873">
        <v>871</v>
      </c>
      <c r="B873">
        <v>10.3821768667071</v>
      </c>
      <c r="C873">
        <v>1359.12523085577</v>
      </c>
      <c r="D873">
        <v>0.423968356051722</v>
      </c>
      <c r="E873">
        <v>150.3648252436</v>
      </c>
      <c r="F873">
        <v>26.0156911442926</v>
      </c>
      <c r="G873">
        <v>3942.88534811727</v>
      </c>
      <c r="H873">
        <v>0.255027140739574</v>
      </c>
      <c r="I873">
        <v>0.151710846375934</v>
      </c>
      <c r="J873">
        <v>18.1574182546825</v>
      </c>
      <c r="K873">
        <v>2.85580122939788</v>
      </c>
    </row>
    <row r="874" spans="1:11">
      <c r="A874">
        <v>872</v>
      </c>
      <c r="B874">
        <v>10.382199983774</v>
      </c>
      <c r="C874">
        <v>1359.12964165047</v>
      </c>
      <c r="D874">
        <v>0.4239682160983</v>
      </c>
      <c r="E874">
        <v>150.365221862764</v>
      </c>
      <c r="F874">
        <v>26.0156059128759</v>
      </c>
      <c r="G874">
        <v>3942.86620611393</v>
      </c>
      <c r="H874">
        <v>0.255027255302253</v>
      </c>
      <c r="I874">
        <v>0.151710865596607</v>
      </c>
      <c r="J874">
        <v>18.1574297716894</v>
      </c>
      <c r="K874">
        <v>2.85580122939788</v>
      </c>
    </row>
    <row r="875" spans="1:11">
      <c r="A875">
        <v>873</v>
      </c>
      <c r="B875">
        <v>10.3821464655985</v>
      </c>
      <c r="C875">
        <v>1359.11935606305</v>
      </c>
      <c r="D875">
        <v>0.423968713726626</v>
      </c>
      <c r="E875">
        <v>150.364323756582</v>
      </c>
      <c r="F875">
        <v>26.0158025122952</v>
      </c>
      <c r="G875">
        <v>3942.90607220004</v>
      </c>
      <c r="H875">
        <v>0.25502682356563</v>
      </c>
      <c r="I875">
        <v>0.15171079316233</v>
      </c>
      <c r="J875">
        <v>18.1573992501616</v>
      </c>
      <c r="K875">
        <v>2.85580122939788</v>
      </c>
    </row>
    <row r="876" spans="1:11">
      <c r="A876">
        <v>874</v>
      </c>
      <c r="B876">
        <v>10.3821641727831</v>
      </c>
      <c r="C876">
        <v>1359.11880425519</v>
      </c>
      <c r="D876">
        <v>0.423968348269067</v>
      </c>
      <c r="E876">
        <v>150.364316002201</v>
      </c>
      <c r="F876">
        <v>26.015824782041</v>
      </c>
      <c r="G876">
        <v>3942.91308099722</v>
      </c>
      <c r="H876">
        <v>0.255026851576141</v>
      </c>
      <c r="I876">
        <v>0.15171079786177</v>
      </c>
      <c r="J876">
        <v>18.1573912062344</v>
      </c>
      <c r="K876">
        <v>2.85580122939788</v>
      </c>
    </row>
    <row r="877" spans="1:11">
      <c r="A877">
        <v>875</v>
      </c>
      <c r="B877">
        <v>10.3821704344716</v>
      </c>
      <c r="C877">
        <v>1359.1232187529</v>
      </c>
      <c r="D877">
        <v>0.423968252248134</v>
      </c>
      <c r="E877">
        <v>150.364659318744</v>
      </c>
      <c r="F877">
        <v>26.0157486382618</v>
      </c>
      <c r="G877">
        <v>3942.89530092677</v>
      </c>
      <c r="H877">
        <v>0.255026987383813</v>
      </c>
      <c r="I877">
        <v>0.151710820646788</v>
      </c>
      <c r="J877">
        <v>18.1574109365238</v>
      </c>
      <c r="K877">
        <v>2.85580122939788</v>
      </c>
    </row>
    <row r="878" spans="1:11">
      <c r="A878">
        <v>876</v>
      </c>
      <c r="B878">
        <v>10.3822286671921</v>
      </c>
      <c r="C878">
        <v>1359.13104851981</v>
      </c>
      <c r="D878">
        <v>0.423968670964902</v>
      </c>
      <c r="E878">
        <v>150.365362849658</v>
      </c>
      <c r="F878">
        <v>26.0155824231281</v>
      </c>
      <c r="G878">
        <v>3942.86663466944</v>
      </c>
      <c r="H878">
        <v>0.255027235893035</v>
      </c>
      <c r="I878">
        <v>0.151710862340238</v>
      </c>
      <c r="J878">
        <v>18.1574309265156</v>
      </c>
      <c r="K878">
        <v>2.85580122939788</v>
      </c>
    </row>
    <row r="879" spans="1:11">
      <c r="A879">
        <v>877</v>
      </c>
      <c r="B879">
        <v>10.3821717198808</v>
      </c>
      <c r="C879">
        <v>1359.12491251758</v>
      </c>
      <c r="D879">
        <v>0.423968238028546</v>
      </c>
      <c r="E879">
        <v>150.364782110285</v>
      </c>
      <c r="F879">
        <v>26.015702037315</v>
      </c>
      <c r="G879">
        <v>3942.88734170972</v>
      </c>
      <c r="H879">
        <v>0.255027180757188</v>
      </c>
      <c r="I879">
        <v>0.15171085308986</v>
      </c>
      <c r="J879">
        <v>18.1574197829771</v>
      </c>
      <c r="K879">
        <v>2.85580122939788</v>
      </c>
    </row>
    <row r="880" spans="1:11">
      <c r="A880">
        <v>878</v>
      </c>
      <c r="B880">
        <v>10.3821558527012</v>
      </c>
      <c r="C880">
        <v>1359.12239504714</v>
      </c>
      <c r="D880">
        <v>0.42396829538542</v>
      </c>
      <c r="E880">
        <v>150.364574209771</v>
      </c>
      <c r="F880">
        <v>26.0157579644638</v>
      </c>
      <c r="G880">
        <v>3942.90197528847</v>
      </c>
      <c r="H880">
        <v>0.255027032697619</v>
      </c>
      <c r="I880">
        <v>0.151710828249276</v>
      </c>
      <c r="J880">
        <v>18.1574106751712</v>
      </c>
      <c r="K880">
        <v>2.85580122939788</v>
      </c>
    </row>
    <row r="881" spans="1:11">
      <c r="A881">
        <v>879</v>
      </c>
      <c r="B881">
        <v>10.3821649201157</v>
      </c>
      <c r="C881">
        <v>1359.12270025128</v>
      </c>
      <c r="D881">
        <v>0.423968920449774</v>
      </c>
      <c r="E881">
        <v>150.36460535984</v>
      </c>
      <c r="F881">
        <v>26.0157465049328</v>
      </c>
      <c r="G881">
        <v>3942.90363474184</v>
      </c>
      <c r="H881">
        <v>0.255026985700675</v>
      </c>
      <c r="I881">
        <v>0.151710820364401</v>
      </c>
      <c r="J881">
        <v>18.1574109744054</v>
      </c>
      <c r="K881">
        <v>2.85580122939788</v>
      </c>
    </row>
    <row r="882" spans="1:11">
      <c r="A882">
        <v>880</v>
      </c>
      <c r="B882">
        <v>10.3821295853807</v>
      </c>
      <c r="C882">
        <v>1359.12141864504</v>
      </c>
      <c r="D882">
        <v>0.423967513195888</v>
      </c>
      <c r="E882">
        <v>150.364465595872</v>
      </c>
      <c r="F882">
        <v>26.0157878077148</v>
      </c>
      <c r="G882">
        <v>3942.90283863055</v>
      </c>
      <c r="H882">
        <v>0.255026969978406</v>
      </c>
      <c r="I882">
        <v>0.15171081772661</v>
      </c>
      <c r="J882">
        <v>18.1574113929969</v>
      </c>
      <c r="K882">
        <v>2.85580122939788</v>
      </c>
    </row>
    <row r="883" spans="1:11">
      <c r="A883">
        <v>881</v>
      </c>
      <c r="B883">
        <v>10.3821814681831</v>
      </c>
      <c r="C883">
        <v>1359.12511320146</v>
      </c>
      <c r="D883">
        <v>0.423968092177509</v>
      </c>
      <c r="E883">
        <v>150.364825134458</v>
      </c>
      <c r="F883">
        <v>26.0157129427652</v>
      </c>
      <c r="G883">
        <v>3942.89559059129</v>
      </c>
      <c r="H883">
        <v>0.255027165493807</v>
      </c>
      <c r="I883">
        <v>0.151710850529057</v>
      </c>
      <c r="J883">
        <v>18.1574164487963</v>
      </c>
      <c r="K883">
        <v>2.85580122939788</v>
      </c>
    </row>
    <row r="884" spans="1:11">
      <c r="A884">
        <v>882</v>
      </c>
      <c r="B884">
        <v>10.3821606683389</v>
      </c>
      <c r="C884">
        <v>1359.12293367754</v>
      </c>
      <c r="D884">
        <v>0.423968153099445</v>
      </c>
      <c r="E884">
        <v>150.364635549729</v>
      </c>
      <c r="F884">
        <v>26.015739098432</v>
      </c>
      <c r="G884">
        <v>3942.90123486026</v>
      </c>
      <c r="H884">
        <v>0.255027122831748</v>
      </c>
      <c r="I884">
        <v>0.151710843371461</v>
      </c>
      <c r="J884">
        <v>18.1574093614927</v>
      </c>
      <c r="K884">
        <v>2.85580122939788</v>
      </c>
    </row>
    <row r="885" spans="1:11">
      <c r="A885">
        <v>883</v>
      </c>
      <c r="B885">
        <v>10.3821468126863</v>
      </c>
      <c r="C885">
        <v>1359.12166948468</v>
      </c>
      <c r="D885">
        <v>0.423968795500168</v>
      </c>
      <c r="E885">
        <v>150.364508025578</v>
      </c>
      <c r="F885">
        <v>26.0157601847324</v>
      </c>
      <c r="G885">
        <v>3942.90603417266</v>
      </c>
      <c r="H885">
        <v>0.255026996918428</v>
      </c>
      <c r="I885">
        <v>0.151710822246451</v>
      </c>
      <c r="J885">
        <v>18.157409086415</v>
      </c>
      <c r="K885">
        <v>2.85580122939788</v>
      </c>
    </row>
    <row r="886" spans="1:11">
      <c r="A886">
        <v>884</v>
      </c>
      <c r="B886">
        <v>10.382215886543</v>
      </c>
      <c r="C886">
        <v>1359.13108288814</v>
      </c>
      <c r="D886">
        <v>0.423968850821559</v>
      </c>
      <c r="E886">
        <v>150.365351769493</v>
      </c>
      <c r="F886">
        <v>26.0155820636342</v>
      </c>
      <c r="G886">
        <v>3942.87972116438</v>
      </c>
      <c r="H886">
        <v>0.255027431316434</v>
      </c>
      <c r="I886">
        <v>0.151710895127274</v>
      </c>
      <c r="J886">
        <v>18.157433007465</v>
      </c>
      <c r="K886">
        <v>2.85580122939788</v>
      </c>
    </row>
    <row r="887" spans="1:11">
      <c r="A887">
        <v>885</v>
      </c>
      <c r="B887">
        <v>10.3821870589415</v>
      </c>
      <c r="C887">
        <v>1359.1272158544</v>
      </c>
      <c r="D887">
        <v>0.4239686739498</v>
      </c>
      <c r="E887">
        <v>150.365002822157</v>
      </c>
      <c r="F887">
        <v>26.0156673778775</v>
      </c>
      <c r="G887">
        <v>3942.89133416697</v>
      </c>
      <c r="H887">
        <v>0.255027199984941</v>
      </c>
      <c r="I887">
        <v>0.151710856315783</v>
      </c>
      <c r="J887">
        <v>18.1574237795498</v>
      </c>
      <c r="K887">
        <v>2.85580122939788</v>
      </c>
    </row>
    <row r="888" spans="1:11">
      <c r="A888">
        <v>886</v>
      </c>
      <c r="B888">
        <v>10.3820891521086</v>
      </c>
      <c r="C888">
        <v>1359.11562484314</v>
      </c>
      <c r="D888">
        <v>0.423967772433571</v>
      </c>
      <c r="E888">
        <v>150.363954681684</v>
      </c>
      <c r="F888">
        <v>26.0158902818373</v>
      </c>
      <c r="G888">
        <v>3942.92057388222</v>
      </c>
      <c r="H888">
        <v>0.255026847403784</v>
      </c>
      <c r="I888">
        <v>0.151710797161756</v>
      </c>
      <c r="J888">
        <v>18.1573957542743</v>
      </c>
      <c r="K888">
        <v>2.85580122939788</v>
      </c>
    </row>
    <row r="889" spans="1:11">
      <c r="A889">
        <v>887</v>
      </c>
      <c r="B889">
        <v>10.3821280213147</v>
      </c>
      <c r="C889">
        <v>1359.11939713846</v>
      </c>
      <c r="D889">
        <v>0.423967761303197</v>
      </c>
      <c r="E889">
        <v>150.364286009544</v>
      </c>
      <c r="F889">
        <v>26.0158230901339</v>
      </c>
      <c r="G889">
        <v>3942.90790113758</v>
      </c>
      <c r="H889">
        <v>0.255026941248494</v>
      </c>
      <c r="I889">
        <v>0.151710812906473</v>
      </c>
      <c r="J889">
        <v>18.1574058929932</v>
      </c>
      <c r="K889">
        <v>2.85580122939788</v>
      </c>
    </row>
    <row r="890" spans="1:11">
      <c r="A890">
        <v>888</v>
      </c>
      <c r="B890">
        <v>10.3821645998346</v>
      </c>
      <c r="C890">
        <v>1359.12287331885</v>
      </c>
      <c r="D890">
        <v>0.42396752023773</v>
      </c>
      <c r="E890">
        <v>150.364605230057</v>
      </c>
      <c r="F890">
        <v>26.0157611095551</v>
      </c>
      <c r="G890">
        <v>3942.89504589722</v>
      </c>
      <c r="H890">
        <v>0.255027102707177</v>
      </c>
      <c r="I890">
        <v>0.151710839995076</v>
      </c>
      <c r="J890">
        <v>18.1574135402282</v>
      </c>
      <c r="K890">
        <v>2.85580122939788</v>
      </c>
    </row>
    <row r="891" spans="1:11">
      <c r="A891">
        <v>889</v>
      </c>
      <c r="B891">
        <v>10.3821428838474</v>
      </c>
      <c r="C891">
        <v>1359.12092979561</v>
      </c>
      <c r="D891">
        <v>0.423967918554631</v>
      </c>
      <c r="E891">
        <v>150.364417393009</v>
      </c>
      <c r="F891">
        <v>26.0157954173766</v>
      </c>
      <c r="G891">
        <v>3942.90592562133</v>
      </c>
      <c r="H891">
        <v>0.255026994325056</v>
      </c>
      <c r="I891">
        <v>0.15171082181135</v>
      </c>
      <c r="J891">
        <v>18.1574105565307</v>
      </c>
      <c r="K891">
        <v>2.85580122939788</v>
      </c>
    </row>
    <row r="892" spans="1:11">
      <c r="A892">
        <v>890</v>
      </c>
      <c r="B892">
        <v>10.382085931611</v>
      </c>
      <c r="C892">
        <v>1359.11394700988</v>
      </c>
      <c r="D892">
        <v>0.42396789987531</v>
      </c>
      <c r="E892">
        <v>150.363801617623</v>
      </c>
      <c r="F892">
        <v>26.0159202066152</v>
      </c>
      <c r="G892">
        <v>3942.92093566229</v>
      </c>
      <c r="H892">
        <v>0.255026707462775</v>
      </c>
      <c r="I892">
        <v>0.151710773683279</v>
      </c>
      <c r="J892">
        <v>18.1573914828401</v>
      </c>
      <c r="K892">
        <v>2.85580122939788</v>
      </c>
    </row>
    <row r="893" spans="1:11">
      <c r="A893">
        <v>891</v>
      </c>
      <c r="B893">
        <v>10.3821043926981</v>
      </c>
      <c r="C893">
        <v>1359.11764473568</v>
      </c>
      <c r="D893">
        <v>0.42396773797209</v>
      </c>
      <c r="E893">
        <v>150.364113476089</v>
      </c>
      <c r="F893">
        <v>26.0158556549677</v>
      </c>
      <c r="G893">
        <v>3942.91174312712</v>
      </c>
      <c r="H893">
        <v>0.255026851756447</v>
      </c>
      <c r="I893">
        <v>0.15171079789202</v>
      </c>
      <c r="J893">
        <v>18.1574038532046</v>
      </c>
      <c r="K893">
        <v>2.85580122939788</v>
      </c>
    </row>
    <row r="894" spans="1:11">
      <c r="A894">
        <v>892</v>
      </c>
      <c r="B894">
        <v>10.3821077884435</v>
      </c>
      <c r="C894">
        <v>1359.11683329394</v>
      </c>
      <c r="D894">
        <v>0.423967926098475</v>
      </c>
      <c r="E894">
        <v>150.364064223357</v>
      </c>
      <c r="F894">
        <v>26.0158609895471</v>
      </c>
      <c r="G894">
        <v>3942.90759962502</v>
      </c>
      <c r="H894">
        <v>0.25502682550339</v>
      </c>
      <c r="I894">
        <v>0.151710793487436</v>
      </c>
      <c r="J894">
        <v>18.1573982649861</v>
      </c>
      <c r="K894">
        <v>2.85580122939788</v>
      </c>
    </row>
    <row r="895" spans="1:11">
      <c r="A895">
        <v>893</v>
      </c>
      <c r="B895">
        <v>10.3820993221275</v>
      </c>
      <c r="C895">
        <v>1359.11541562832</v>
      </c>
      <c r="D895">
        <v>0.423967566188936</v>
      </c>
      <c r="E895">
        <v>150.363923158673</v>
      </c>
      <c r="F895">
        <v>26.01590193029</v>
      </c>
      <c r="G895">
        <v>3942.91955520675</v>
      </c>
      <c r="H895">
        <v>0.255026788002648</v>
      </c>
      <c r="I895">
        <v>0.151710787195783</v>
      </c>
      <c r="J895">
        <v>18.157396520737</v>
      </c>
      <c r="K895">
        <v>2.85580122939788</v>
      </c>
    </row>
    <row r="896" spans="1:11">
      <c r="A896">
        <v>894</v>
      </c>
      <c r="B896">
        <v>10.3821480054731</v>
      </c>
      <c r="C896">
        <v>1359.12219968129</v>
      </c>
      <c r="D896">
        <v>0.423967837900202</v>
      </c>
      <c r="E896">
        <v>150.364543162417</v>
      </c>
      <c r="F896">
        <v>26.0157770626822</v>
      </c>
      <c r="G896">
        <v>3942.90357332424</v>
      </c>
      <c r="H896">
        <v>0.255027054503004</v>
      </c>
      <c r="I896">
        <v>0.151710831907658</v>
      </c>
      <c r="J896">
        <v>18.1574126335366</v>
      </c>
      <c r="K896">
        <v>2.85580122939788</v>
      </c>
    </row>
    <row r="897" spans="1:11">
      <c r="A897">
        <v>895</v>
      </c>
      <c r="B897">
        <v>10.3821410965903</v>
      </c>
      <c r="C897">
        <v>1359.11963465369</v>
      </c>
      <c r="D897">
        <v>0.423967753484055</v>
      </c>
      <c r="E897">
        <v>150.364330821399</v>
      </c>
      <c r="F897">
        <v>26.0158213951481</v>
      </c>
      <c r="G897">
        <v>3942.90936291804</v>
      </c>
      <c r="H897">
        <v>0.255026966145356</v>
      </c>
      <c r="I897">
        <v>0.151710817083524</v>
      </c>
      <c r="J897">
        <v>18.1574027484477</v>
      </c>
      <c r="K897">
        <v>2.85580122939788</v>
      </c>
    </row>
    <row r="898" spans="1:11">
      <c r="A898">
        <v>896</v>
      </c>
      <c r="B898">
        <v>10.3820990880502</v>
      </c>
      <c r="C898">
        <v>1359.11511239099</v>
      </c>
      <c r="D898">
        <v>0.42396747687826</v>
      </c>
      <c r="E898">
        <v>150.36387954382</v>
      </c>
      <c r="F898">
        <v>26.0159150669649</v>
      </c>
      <c r="G898">
        <v>3942.919469696</v>
      </c>
      <c r="H898">
        <v>0.25502668759667</v>
      </c>
      <c r="I898">
        <v>0.151710770350262</v>
      </c>
      <c r="J898">
        <v>18.1573980269266</v>
      </c>
      <c r="K898">
        <v>2.85580122939788</v>
      </c>
    </row>
    <row r="899" spans="1:11">
      <c r="A899">
        <v>897</v>
      </c>
      <c r="B899">
        <v>10.382136968907</v>
      </c>
      <c r="C899">
        <v>1359.12156207955</v>
      </c>
      <c r="D899">
        <v>0.423967554574871</v>
      </c>
      <c r="E899">
        <v>150.364476622471</v>
      </c>
      <c r="F899">
        <v>26.0157794035866</v>
      </c>
      <c r="G899">
        <v>3942.89625759752</v>
      </c>
      <c r="H899">
        <v>0.255027012404349</v>
      </c>
      <c r="I899">
        <v>0.151710824844589</v>
      </c>
      <c r="J899">
        <v>18.1574121339117</v>
      </c>
      <c r="K899">
        <v>2.85580122939788</v>
      </c>
    </row>
    <row r="900" spans="1:11">
      <c r="A900">
        <v>898</v>
      </c>
      <c r="B900">
        <v>10.3821905394557</v>
      </c>
      <c r="C900">
        <v>1359.12907057837</v>
      </c>
      <c r="D900">
        <v>0.423968661049198</v>
      </c>
      <c r="E900">
        <v>150.365153634606</v>
      </c>
      <c r="F900">
        <v>26.0156262740756</v>
      </c>
      <c r="G900">
        <v>3942.88407519276</v>
      </c>
      <c r="H900">
        <v>0.255027297346038</v>
      </c>
      <c r="I900">
        <v>0.151710872650475</v>
      </c>
      <c r="J900">
        <v>18.1574309431272</v>
      </c>
      <c r="K900">
        <v>2.85580122939788</v>
      </c>
    </row>
    <row r="901" spans="1:11">
      <c r="A901">
        <v>899</v>
      </c>
      <c r="B901">
        <v>10.382153777598</v>
      </c>
      <c r="C901">
        <v>1359.1218870232</v>
      </c>
      <c r="D901">
        <v>0.423967824701106</v>
      </c>
      <c r="E901">
        <v>150.364519472126</v>
      </c>
      <c r="F901">
        <v>26.0157724386552</v>
      </c>
      <c r="G901">
        <v>3942.90063800731</v>
      </c>
      <c r="H901">
        <v>0.255027075325481</v>
      </c>
      <c r="I901">
        <v>0.151710835401133</v>
      </c>
      <c r="J901">
        <v>18.1574105890572</v>
      </c>
      <c r="K901">
        <v>2.85580122939788</v>
      </c>
    </row>
    <row r="902" spans="1:11">
      <c r="A902">
        <v>900</v>
      </c>
      <c r="B902">
        <v>10.3821341143332</v>
      </c>
      <c r="C902">
        <v>1359.11977636314</v>
      </c>
      <c r="D902">
        <v>0.423967640153651</v>
      </c>
      <c r="E902">
        <v>150.364327353444</v>
      </c>
      <c r="F902">
        <v>26.0158164347818</v>
      </c>
      <c r="G902">
        <v>3942.90747359307</v>
      </c>
      <c r="H902">
        <v>0.2550269996288</v>
      </c>
      <c r="I902">
        <v>0.151710822701181</v>
      </c>
      <c r="J902">
        <v>18.1574056520261</v>
      </c>
      <c r="K902">
        <v>2.85580122939788</v>
      </c>
    </row>
    <row r="903" spans="1:11">
      <c r="A903">
        <v>901</v>
      </c>
      <c r="B903">
        <v>10.3821251687328</v>
      </c>
      <c r="C903">
        <v>1359.12015195863</v>
      </c>
      <c r="D903">
        <v>0.423967388622144</v>
      </c>
      <c r="E903">
        <v>150.364353364295</v>
      </c>
      <c r="F903">
        <v>26.0158089055442</v>
      </c>
      <c r="G903">
        <v>3942.90558196387</v>
      </c>
      <c r="H903">
        <v>0.255027083941414</v>
      </c>
      <c r="I903">
        <v>0.151710836846665</v>
      </c>
      <c r="J903">
        <v>18.1574080321417</v>
      </c>
      <c r="K903">
        <v>2.85580122939788</v>
      </c>
    </row>
    <row r="904" spans="1:11">
      <c r="A904">
        <v>902</v>
      </c>
      <c r="B904">
        <v>10.382141470229</v>
      </c>
      <c r="C904">
        <v>1359.12053797521</v>
      </c>
      <c r="D904">
        <v>0.42396783591106</v>
      </c>
      <c r="E904">
        <v>150.364398894714</v>
      </c>
      <c r="F904">
        <v>26.0158006537925</v>
      </c>
      <c r="G904">
        <v>3942.90441280332</v>
      </c>
      <c r="H904">
        <v>0.255026960312644</v>
      </c>
      <c r="I904">
        <v>0.151710816104945</v>
      </c>
      <c r="J904">
        <v>18.1574071812756</v>
      </c>
      <c r="K904">
        <v>2.85580122939788</v>
      </c>
    </row>
    <row r="905" spans="1:11">
      <c r="A905">
        <v>903</v>
      </c>
      <c r="B905">
        <v>10.3821256329554</v>
      </c>
      <c r="C905">
        <v>1359.11694968263</v>
      </c>
      <c r="D905">
        <v>0.423967764234352</v>
      </c>
      <c r="E905">
        <v>150.364099449171</v>
      </c>
      <c r="F905">
        <v>26.015871400489</v>
      </c>
      <c r="G905">
        <v>3942.91863798673</v>
      </c>
      <c r="H905">
        <v>0.255026844001293</v>
      </c>
      <c r="I905">
        <v>0.151710796590906</v>
      </c>
      <c r="J905">
        <v>18.1573943901428</v>
      </c>
      <c r="K905">
        <v>2.85580122939788</v>
      </c>
    </row>
    <row r="906" spans="1:11">
      <c r="A906">
        <v>904</v>
      </c>
      <c r="B906">
        <v>10.3821401231289</v>
      </c>
      <c r="C906">
        <v>1359.12026091192</v>
      </c>
      <c r="D906">
        <v>0.423967928476526</v>
      </c>
      <c r="E906">
        <v>150.364370417284</v>
      </c>
      <c r="F906">
        <v>26.0158020944572</v>
      </c>
      <c r="G906">
        <v>3942.90651720976</v>
      </c>
      <c r="H906">
        <v>0.25502697545642</v>
      </c>
      <c r="I906">
        <v>0.15171081864568</v>
      </c>
      <c r="J906">
        <v>18.1574068805855</v>
      </c>
      <c r="K906">
        <v>2.85580122939788</v>
      </c>
    </row>
    <row r="907" spans="1:11">
      <c r="A907">
        <v>905</v>
      </c>
      <c r="B907">
        <v>10.38215150474</v>
      </c>
      <c r="C907">
        <v>1359.12073545392</v>
      </c>
      <c r="D907">
        <v>0.423968008041207</v>
      </c>
      <c r="E907">
        <v>150.364420584313</v>
      </c>
      <c r="F907">
        <v>26.0158036335433</v>
      </c>
      <c r="G907">
        <v>3942.9098914926</v>
      </c>
      <c r="H907">
        <v>0.255026963323588</v>
      </c>
      <c r="I907">
        <v>0.151710816610104</v>
      </c>
      <c r="J907">
        <v>18.1574066708763</v>
      </c>
      <c r="K907">
        <v>2.85580122939788</v>
      </c>
    </row>
    <row r="908" spans="1:11">
      <c r="A908">
        <v>906</v>
      </c>
      <c r="B908">
        <v>10.3821375454846</v>
      </c>
      <c r="C908">
        <v>1359.11957648303</v>
      </c>
      <c r="D908">
        <v>0.423967985944129</v>
      </c>
      <c r="E908">
        <v>150.364317158405</v>
      </c>
      <c r="F908">
        <v>26.0158143185904</v>
      </c>
      <c r="G908">
        <v>3942.90887498148</v>
      </c>
      <c r="H908">
        <v>0.255026919751346</v>
      </c>
      <c r="I908">
        <v>0.151710809299807</v>
      </c>
      <c r="J908">
        <v>18.1574038345412</v>
      </c>
      <c r="K908">
        <v>2.85580122939788</v>
      </c>
    </row>
    <row r="909" spans="1:11">
      <c r="A909">
        <v>907</v>
      </c>
      <c r="B909">
        <v>10.3821671870219</v>
      </c>
      <c r="C909">
        <v>1359.12508476653</v>
      </c>
      <c r="D909">
        <v>0.423967856941293</v>
      </c>
      <c r="E909">
        <v>150.364787515704</v>
      </c>
      <c r="F909">
        <v>26.0157044741367</v>
      </c>
      <c r="G909">
        <v>3942.8881328431</v>
      </c>
      <c r="H909">
        <v>0.255027217781992</v>
      </c>
      <c r="I909">
        <v>0.151710859301671</v>
      </c>
      <c r="J909">
        <v>18.1574216641924</v>
      </c>
      <c r="K909">
        <v>2.85580122939788</v>
      </c>
    </row>
    <row r="910" spans="1:11">
      <c r="A910">
        <v>908</v>
      </c>
      <c r="B910">
        <v>10.3821361293904</v>
      </c>
      <c r="C910">
        <v>1359.11926526288</v>
      </c>
      <c r="D910">
        <v>0.423968018850344</v>
      </c>
      <c r="E910">
        <v>150.364287405762</v>
      </c>
      <c r="F910">
        <v>26.0158176713538</v>
      </c>
      <c r="G910">
        <v>3942.90801200013</v>
      </c>
      <c r="H910">
        <v>0.255026912587361</v>
      </c>
      <c r="I910">
        <v>0.151710808097875</v>
      </c>
      <c r="J910">
        <v>18.157403305895</v>
      </c>
      <c r="K910">
        <v>2.85580122939788</v>
      </c>
    </row>
    <row r="911" spans="1:11">
      <c r="A911">
        <v>909</v>
      </c>
      <c r="B911">
        <v>10.3821409897669</v>
      </c>
      <c r="C911">
        <v>1359.11952493464</v>
      </c>
      <c r="D911">
        <v>0.423968453466257</v>
      </c>
      <c r="E911">
        <v>150.364323871786</v>
      </c>
      <c r="F911">
        <v>26.0158046465092</v>
      </c>
      <c r="G911">
        <v>3942.90806670663</v>
      </c>
      <c r="H911">
        <v>0.255026882557561</v>
      </c>
      <c r="I911">
        <v>0.151710803059651</v>
      </c>
      <c r="J911">
        <v>18.1574019910573</v>
      </c>
      <c r="K911">
        <v>2.85580122939788</v>
      </c>
    </row>
    <row r="912" spans="1:11">
      <c r="A912">
        <v>910</v>
      </c>
      <c r="B912">
        <v>10.3821213120722</v>
      </c>
      <c r="C912">
        <v>1359.1174413342</v>
      </c>
      <c r="D912">
        <v>0.423967853670203</v>
      </c>
      <c r="E912">
        <v>150.364121853601</v>
      </c>
      <c r="F912">
        <v>26.0158554901111</v>
      </c>
      <c r="G912">
        <v>3942.91271084863</v>
      </c>
      <c r="H912">
        <v>0.255026824666327</v>
      </c>
      <c r="I912">
        <v>0.151710793346999</v>
      </c>
      <c r="J912">
        <v>18.1573989834385</v>
      </c>
      <c r="K912">
        <v>2.85580122939788</v>
      </c>
    </row>
    <row r="913" spans="1:11">
      <c r="A913">
        <v>911</v>
      </c>
      <c r="B913">
        <v>10.3821352252303</v>
      </c>
      <c r="C913">
        <v>1359.12030019658</v>
      </c>
      <c r="D913">
        <v>0.423967685864593</v>
      </c>
      <c r="E913">
        <v>150.364370275343</v>
      </c>
      <c r="F913">
        <v>26.0158014230451</v>
      </c>
      <c r="G913">
        <v>3942.90341598072</v>
      </c>
      <c r="H913">
        <v>0.255026955997604</v>
      </c>
      <c r="I913">
        <v>0.151710815380993</v>
      </c>
      <c r="J913">
        <v>18.1574074127349</v>
      </c>
      <c r="K913">
        <v>2.85580122939788</v>
      </c>
    </row>
    <row r="914" spans="1:11">
      <c r="A914">
        <v>912</v>
      </c>
      <c r="B914">
        <v>10.3821385314161</v>
      </c>
      <c r="C914">
        <v>1359.11957146491</v>
      </c>
      <c r="D914">
        <v>0.423968072765032</v>
      </c>
      <c r="E914">
        <v>150.364312426335</v>
      </c>
      <c r="F914">
        <v>26.0158141691226</v>
      </c>
      <c r="G914">
        <v>3942.90737554623</v>
      </c>
      <c r="H914">
        <v>0.255026909741766</v>
      </c>
      <c r="I914">
        <v>0.151710807620458</v>
      </c>
      <c r="J914">
        <v>18.1574046364031</v>
      </c>
      <c r="K914">
        <v>2.85580122939788</v>
      </c>
    </row>
    <row r="915" spans="1:11">
      <c r="A915">
        <v>913</v>
      </c>
      <c r="B915">
        <v>10.3821574270508</v>
      </c>
      <c r="C915">
        <v>1359.12132612799</v>
      </c>
      <c r="D915">
        <v>0.423967441649429</v>
      </c>
      <c r="E915">
        <v>150.364480644854</v>
      </c>
      <c r="F915">
        <v>26.0157874023912</v>
      </c>
      <c r="G915">
        <v>3942.90108553764</v>
      </c>
      <c r="H915">
        <v>0.255027044406104</v>
      </c>
      <c r="I915">
        <v>0.151710830213658</v>
      </c>
      <c r="J915">
        <v>18.1574069951716</v>
      </c>
      <c r="K915">
        <v>2.85580122939788</v>
      </c>
    </row>
    <row r="916" spans="1:11">
      <c r="A916">
        <v>914</v>
      </c>
      <c r="B916">
        <v>10.3821428329256</v>
      </c>
      <c r="C916">
        <v>1359.1197022297</v>
      </c>
      <c r="D916">
        <v>0.423968053104117</v>
      </c>
      <c r="E916">
        <v>150.36432813721</v>
      </c>
      <c r="F916">
        <v>26.0158117269165</v>
      </c>
      <c r="G916">
        <v>3942.90695885138</v>
      </c>
      <c r="H916">
        <v>0.255026912358823</v>
      </c>
      <c r="I916">
        <v>0.151710808059532</v>
      </c>
      <c r="J916">
        <v>18.1574041919984</v>
      </c>
      <c r="K916">
        <v>2.85580122939788</v>
      </c>
    </row>
    <row r="917" spans="1:11">
      <c r="A917">
        <v>915</v>
      </c>
      <c r="B917">
        <v>10.382129454755</v>
      </c>
      <c r="C917">
        <v>1359.11734064535</v>
      </c>
      <c r="D917">
        <v>0.423968353871611</v>
      </c>
      <c r="E917">
        <v>150.364120977812</v>
      </c>
      <c r="F917">
        <v>26.0158448817362</v>
      </c>
      <c r="G917">
        <v>3942.91330896425</v>
      </c>
      <c r="H917">
        <v>0.255026810238297</v>
      </c>
      <c r="I917">
        <v>0.151710790926349</v>
      </c>
      <c r="J917">
        <v>18.1573972794718</v>
      </c>
      <c r="K917">
        <v>2.85580122939788</v>
      </c>
    </row>
    <row r="918" spans="1:11">
      <c r="A918">
        <v>916</v>
      </c>
      <c r="B918">
        <v>10.3821137126512</v>
      </c>
      <c r="C918">
        <v>1359.11661000678</v>
      </c>
      <c r="D918">
        <v>0.423967829740015</v>
      </c>
      <c r="E918">
        <v>150.364047657498</v>
      </c>
      <c r="F918">
        <v>26.0158682205176</v>
      </c>
      <c r="G918">
        <v>3942.91442070909</v>
      </c>
      <c r="H918">
        <v>0.255026829996594</v>
      </c>
      <c r="I918">
        <v>0.15171079424128</v>
      </c>
      <c r="J918">
        <v>18.1573968361343</v>
      </c>
      <c r="K918">
        <v>2.85580122939788</v>
      </c>
    </row>
    <row r="919" spans="1:11">
      <c r="A919">
        <v>917</v>
      </c>
      <c r="B919">
        <v>10.3821425529786</v>
      </c>
      <c r="C919">
        <v>1359.12010712355</v>
      </c>
      <c r="D919">
        <v>0.423968250315432</v>
      </c>
      <c r="E919">
        <v>150.364367111844</v>
      </c>
      <c r="F919">
        <v>26.0157951314105</v>
      </c>
      <c r="G919">
        <v>3942.90244123082</v>
      </c>
      <c r="H919">
        <v>0.255026926306038</v>
      </c>
      <c r="I919">
        <v>0.151710810399515</v>
      </c>
      <c r="J919">
        <v>18.1574048452308</v>
      </c>
      <c r="K919">
        <v>2.85580122939788</v>
      </c>
    </row>
    <row r="920" spans="1:11">
      <c r="A920">
        <v>918</v>
      </c>
      <c r="B920">
        <v>10.3821303643227</v>
      </c>
      <c r="C920">
        <v>1359.11875909945</v>
      </c>
      <c r="D920">
        <v>0.423968319315254</v>
      </c>
      <c r="E920">
        <v>150.364245190228</v>
      </c>
      <c r="F920">
        <v>26.015819149891</v>
      </c>
      <c r="G920">
        <v>3942.90657804207</v>
      </c>
      <c r="H920">
        <v>0.255026865642705</v>
      </c>
      <c r="I920">
        <v>0.151710800221775</v>
      </c>
      <c r="J920">
        <v>18.1574015949411</v>
      </c>
      <c r="K920">
        <v>2.85580122939788</v>
      </c>
    </row>
    <row r="921" spans="1:11">
      <c r="A921">
        <v>919</v>
      </c>
      <c r="B921">
        <v>10.3821629043215</v>
      </c>
      <c r="C921">
        <v>1359.12236706533</v>
      </c>
      <c r="D921">
        <v>0.423968449238749</v>
      </c>
      <c r="E921">
        <v>150.364575397998</v>
      </c>
      <c r="F921">
        <v>26.0157476477956</v>
      </c>
      <c r="G921">
        <v>3942.89443339907</v>
      </c>
      <c r="H921">
        <v>0.255027007591157</v>
      </c>
      <c r="I921">
        <v>0.151710824037059</v>
      </c>
      <c r="J921">
        <v>18.1574097315097</v>
      </c>
      <c r="K921">
        <v>2.85580122939788</v>
      </c>
    </row>
    <row r="922" spans="1:11">
      <c r="A922">
        <v>920</v>
      </c>
      <c r="B922">
        <v>10.3821579466036</v>
      </c>
      <c r="C922">
        <v>1359.12146512532</v>
      </c>
      <c r="D922">
        <v>0.423968324960406</v>
      </c>
      <c r="E922">
        <v>150.364496209653</v>
      </c>
      <c r="F922">
        <v>26.0157681066283</v>
      </c>
      <c r="G922">
        <v>3942.89706601311</v>
      </c>
      <c r="H922">
        <v>0.255026976765871</v>
      </c>
      <c r="I922">
        <v>0.151710818865372</v>
      </c>
      <c r="J922">
        <v>18.1574071901096</v>
      </c>
      <c r="K922">
        <v>2.85580122939788</v>
      </c>
    </row>
    <row r="923" spans="1:11">
      <c r="A923">
        <v>921</v>
      </c>
      <c r="B923">
        <v>10.3821992443692</v>
      </c>
      <c r="C923">
        <v>1359.12784478149</v>
      </c>
      <c r="D923">
        <v>0.42396889808297</v>
      </c>
      <c r="E923">
        <v>150.365065618311</v>
      </c>
      <c r="F923">
        <v>26.0156395395554</v>
      </c>
      <c r="G923">
        <v>3942.88135847044</v>
      </c>
      <c r="H923">
        <v>0.255027207708429</v>
      </c>
      <c r="I923">
        <v>0.151710857611586</v>
      </c>
      <c r="J923">
        <v>18.1574241017038</v>
      </c>
      <c r="K923">
        <v>2.85580122939788</v>
      </c>
    </row>
    <row r="924" spans="1:11">
      <c r="A924">
        <v>922</v>
      </c>
      <c r="B924">
        <v>10.3821863879981</v>
      </c>
      <c r="C924">
        <v>1359.12600550921</v>
      </c>
      <c r="D924">
        <v>0.42396881117389</v>
      </c>
      <c r="E924">
        <v>150.364887421365</v>
      </c>
      <c r="F924">
        <v>26.0156790445926</v>
      </c>
      <c r="G924">
        <v>3942.88654477638</v>
      </c>
      <c r="H924">
        <v>0.255027089933517</v>
      </c>
      <c r="I924">
        <v>0.151710837851985</v>
      </c>
      <c r="J924">
        <v>18.1574212445331</v>
      </c>
      <c r="K924">
        <v>2.85580122939788</v>
      </c>
    </row>
    <row r="925" spans="1:11">
      <c r="A925">
        <v>923</v>
      </c>
      <c r="B925">
        <v>10.3821891792447</v>
      </c>
      <c r="C925">
        <v>1359.12573765663</v>
      </c>
      <c r="D925">
        <v>0.423968771193927</v>
      </c>
      <c r="E925">
        <v>150.364868519412</v>
      </c>
      <c r="F925">
        <v>26.0156852652494</v>
      </c>
      <c r="G925">
        <v>3942.8878816557</v>
      </c>
      <c r="H925">
        <v>0.255027089088359</v>
      </c>
      <c r="I925">
        <v>0.151710837710189</v>
      </c>
      <c r="J925">
        <v>18.157419718742</v>
      </c>
      <c r="K925">
        <v>2.85580122939788</v>
      </c>
    </row>
    <row r="926" spans="1:11">
      <c r="A926">
        <v>924</v>
      </c>
      <c r="B926">
        <v>10.3821776704502</v>
      </c>
      <c r="C926">
        <v>1359.12551224436</v>
      </c>
      <c r="D926">
        <v>0.423968892864027</v>
      </c>
      <c r="E926">
        <v>150.364829398809</v>
      </c>
      <c r="F926">
        <v>26.015686726433</v>
      </c>
      <c r="G926">
        <v>3942.88747938025</v>
      </c>
      <c r="H926">
        <v>0.255027046805289</v>
      </c>
      <c r="I926">
        <v>0.15171083061618</v>
      </c>
      <c r="J926">
        <v>18.1574219843271</v>
      </c>
      <c r="K926">
        <v>2.85580122939788</v>
      </c>
    </row>
    <row r="927" spans="1:11">
      <c r="A927">
        <v>925</v>
      </c>
      <c r="B927">
        <v>10.3821852066848</v>
      </c>
      <c r="C927">
        <v>1359.12531281107</v>
      </c>
      <c r="D927">
        <v>0.423968937163135</v>
      </c>
      <c r="E927">
        <v>150.364825730833</v>
      </c>
      <c r="F927">
        <v>26.0156936640903</v>
      </c>
      <c r="G927">
        <v>3942.89150592625</v>
      </c>
      <c r="H927">
        <v>0.255027067699288</v>
      </c>
      <c r="I927">
        <v>0.151710834121654</v>
      </c>
      <c r="J927">
        <v>18.1574192960636</v>
      </c>
      <c r="K927">
        <v>2.85580122939788</v>
      </c>
    </row>
    <row r="928" spans="1:11">
      <c r="A928">
        <v>926</v>
      </c>
      <c r="B928">
        <v>10.3822160382927</v>
      </c>
      <c r="C928">
        <v>1359.13010390879</v>
      </c>
      <c r="D928">
        <v>0.423968971688198</v>
      </c>
      <c r="E928">
        <v>150.365246338104</v>
      </c>
      <c r="F928">
        <v>26.0155994003525</v>
      </c>
      <c r="G928">
        <v>3942.874276704</v>
      </c>
      <c r="H928">
        <v>0.25502722914442</v>
      </c>
      <c r="I928">
        <v>0.151710861207994</v>
      </c>
      <c r="J928">
        <v>18.1574329112147</v>
      </c>
      <c r="K928">
        <v>2.85580122939788</v>
      </c>
    </row>
    <row r="929" spans="1:11">
      <c r="A929">
        <v>927</v>
      </c>
      <c r="B929">
        <v>10.3821770352626</v>
      </c>
      <c r="C929">
        <v>1359.12467082958</v>
      </c>
      <c r="D929">
        <v>0.423968972197991</v>
      </c>
      <c r="E929">
        <v>150.36476961242</v>
      </c>
      <c r="F929">
        <v>26.0157031111182</v>
      </c>
      <c r="G929">
        <v>3942.89092305554</v>
      </c>
      <c r="H929">
        <v>0.255027004183839</v>
      </c>
      <c r="I929">
        <v>0.151710823465399</v>
      </c>
      <c r="J929">
        <v>18.1574176334942</v>
      </c>
      <c r="K929">
        <v>2.85580122939788</v>
      </c>
    </row>
    <row r="930" spans="1:11">
      <c r="A930">
        <v>928</v>
      </c>
      <c r="B930">
        <v>10.3821570085419</v>
      </c>
      <c r="C930">
        <v>1359.12395648854</v>
      </c>
      <c r="D930">
        <v>0.423968649053334</v>
      </c>
      <c r="E930">
        <v>150.364708905899</v>
      </c>
      <c r="F930">
        <v>26.0157135149684</v>
      </c>
      <c r="G930">
        <v>3942.89367899964</v>
      </c>
      <c r="H930">
        <v>0.255027114683974</v>
      </c>
      <c r="I930">
        <v>0.151710842004475</v>
      </c>
      <c r="J930">
        <v>18.1574157593124</v>
      </c>
      <c r="K930">
        <v>2.85580122939788</v>
      </c>
    </row>
    <row r="931" spans="1:11">
      <c r="A931">
        <v>929</v>
      </c>
      <c r="B931">
        <v>10.3821613246328</v>
      </c>
      <c r="C931">
        <v>1359.12473984965</v>
      </c>
      <c r="D931">
        <v>0.423968673948893</v>
      </c>
      <c r="E931">
        <v>150.364774316967</v>
      </c>
      <c r="F931">
        <v>26.0156964603878</v>
      </c>
      <c r="G931">
        <v>3942.89062543206</v>
      </c>
      <c r="H931">
        <v>0.255027152548559</v>
      </c>
      <c r="I931">
        <v>0.151710848357178</v>
      </c>
      <c r="J931">
        <v>18.157418518187</v>
      </c>
      <c r="K931">
        <v>2.85580122939788</v>
      </c>
    </row>
    <row r="932" spans="1:11">
      <c r="A932">
        <v>930</v>
      </c>
      <c r="B932">
        <v>10.3821864432472</v>
      </c>
      <c r="C932">
        <v>1359.12620244017</v>
      </c>
      <c r="D932">
        <v>0.423968703361462</v>
      </c>
      <c r="E932">
        <v>150.364933863274</v>
      </c>
      <c r="F932">
        <v>26.0156700446316</v>
      </c>
      <c r="G932">
        <v>3942.88856346253</v>
      </c>
      <c r="H932">
        <v>0.255027239063892</v>
      </c>
      <c r="I932">
        <v>0.151710862872227</v>
      </c>
      <c r="J932">
        <v>18.1574177104343</v>
      </c>
      <c r="K932">
        <v>2.85580122939788</v>
      </c>
    </row>
    <row r="933" spans="1:11">
      <c r="A933">
        <v>931</v>
      </c>
      <c r="B933">
        <v>10.3821782933852</v>
      </c>
      <c r="C933">
        <v>1359.12450912479</v>
      </c>
      <c r="D933">
        <v>0.423968583797098</v>
      </c>
      <c r="E933">
        <v>150.364789726909</v>
      </c>
      <c r="F933">
        <v>26.0157050123965</v>
      </c>
      <c r="G933">
        <v>3942.8951002428</v>
      </c>
      <c r="H933">
        <v>0.255027192823306</v>
      </c>
      <c r="I933">
        <v>0.151710855114245</v>
      </c>
      <c r="J933">
        <v>18.1574120989393</v>
      </c>
      <c r="K933">
        <v>2.85580122939788</v>
      </c>
    </row>
    <row r="934" spans="1:11">
      <c r="A934">
        <v>932</v>
      </c>
      <c r="B934">
        <v>10.3821889509085</v>
      </c>
      <c r="C934">
        <v>1359.12530933523</v>
      </c>
      <c r="D934">
        <v>0.423969060423734</v>
      </c>
      <c r="E934">
        <v>150.364881957555</v>
      </c>
      <c r="F934">
        <v>26.0156804180032</v>
      </c>
      <c r="G934">
        <v>3942.89451706233</v>
      </c>
      <c r="H934">
        <v>0.255027193544195</v>
      </c>
      <c r="I934">
        <v>0.151710855235191</v>
      </c>
      <c r="J934">
        <v>18.1574109767162</v>
      </c>
      <c r="K934">
        <v>2.85580122939788</v>
      </c>
    </row>
    <row r="935" spans="1:11">
      <c r="A935">
        <v>933</v>
      </c>
      <c r="B935">
        <v>10.3821858499234</v>
      </c>
      <c r="C935">
        <v>1359.12626430736</v>
      </c>
      <c r="D935">
        <v>0.423968621212249</v>
      </c>
      <c r="E935">
        <v>150.364936639816</v>
      </c>
      <c r="F935">
        <v>26.0156688799603</v>
      </c>
      <c r="G935">
        <v>3942.88781207956</v>
      </c>
      <c r="H935">
        <v>0.255027259214226</v>
      </c>
      <c r="I935">
        <v>0.151710866252935</v>
      </c>
      <c r="J935">
        <v>18.1574182740176</v>
      </c>
      <c r="K935">
        <v>2.85580122939788</v>
      </c>
    </row>
    <row r="936" spans="1:11">
      <c r="A936">
        <v>934</v>
      </c>
      <c r="B936">
        <v>10.3822121394399</v>
      </c>
      <c r="C936">
        <v>1359.12915888983</v>
      </c>
      <c r="D936">
        <v>0.423968406631408</v>
      </c>
      <c r="E936">
        <v>150.365210267774</v>
      </c>
      <c r="F936">
        <v>26.0156124551841</v>
      </c>
      <c r="G936">
        <v>3942.8799781774</v>
      </c>
      <c r="H936">
        <v>0.255027476020095</v>
      </c>
      <c r="I936">
        <v>0.151710902627405</v>
      </c>
      <c r="J936">
        <v>18.1574233379358</v>
      </c>
      <c r="K936">
        <v>2.85580122939788</v>
      </c>
    </row>
    <row r="937" spans="1:11">
      <c r="A937">
        <v>935</v>
      </c>
      <c r="B937">
        <v>10.3821847114367</v>
      </c>
      <c r="C937">
        <v>1359.12503955523</v>
      </c>
      <c r="D937">
        <v>0.423968569154775</v>
      </c>
      <c r="E937">
        <v>150.364839896351</v>
      </c>
      <c r="F937">
        <v>26.0157012698095</v>
      </c>
      <c r="G937">
        <v>3942.89583052021</v>
      </c>
      <c r="H937">
        <v>0.255027203918639</v>
      </c>
      <c r="I937">
        <v>0.151710856975756</v>
      </c>
      <c r="J937">
        <v>18.1574129549907</v>
      </c>
      <c r="K937">
        <v>2.85580122939788</v>
      </c>
    </row>
    <row r="938" spans="1:11">
      <c r="A938">
        <v>936</v>
      </c>
      <c r="B938">
        <v>10.3821834651073</v>
      </c>
      <c r="C938">
        <v>1359.12409339201</v>
      </c>
      <c r="D938">
        <v>0.423968999263313</v>
      </c>
      <c r="E938">
        <v>150.364760197143</v>
      </c>
      <c r="F938">
        <v>26.015706013274</v>
      </c>
      <c r="G938">
        <v>3942.89729938941</v>
      </c>
      <c r="H938">
        <v>0.255027135998702</v>
      </c>
      <c r="I938">
        <v>0.151710845580537</v>
      </c>
      <c r="J938">
        <v>18.1574096499412</v>
      </c>
      <c r="K938">
        <v>2.85580122939788</v>
      </c>
    </row>
    <row r="939" spans="1:11">
      <c r="A939">
        <v>937</v>
      </c>
      <c r="B939">
        <v>10.3821948925796</v>
      </c>
      <c r="C939">
        <v>1359.12596580046</v>
      </c>
      <c r="D939">
        <v>0.423968497627666</v>
      </c>
      <c r="E939">
        <v>150.364931464243</v>
      </c>
      <c r="F939">
        <v>26.0156791741828</v>
      </c>
      <c r="G939">
        <v>3942.89051227903</v>
      </c>
      <c r="H939">
        <v>0.255027240360199</v>
      </c>
      <c r="I939">
        <v>0.151710863089714</v>
      </c>
      <c r="J939">
        <v>18.1574140489042</v>
      </c>
      <c r="K939">
        <v>2.85580122939788</v>
      </c>
    </row>
    <row r="940" spans="1:11">
      <c r="A940">
        <v>938</v>
      </c>
      <c r="B940">
        <v>10.3822084984726</v>
      </c>
      <c r="C940">
        <v>1359.12799523621</v>
      </c>
      <c r="D940">
        <v>0.423967994332991</v>
      </c>
      <c r="E940">
        <v>150.365109751801</v>
      </c>
      <c r="F940">
        <v>26.0156475040696</v>
      </c>
      <c r="G940">
        <v>3942.88370041437</v>
      </c>
      <c r="H940">
        <v>0.255027385619113</v>
      </c>
      <c r="I940">
        <v>0.151710887460434</v>
      </c>
      <c r="J940">
        <v>18.1574195950464</v>
      </c>
      <c r="K940">
        <v>2.85580122939788</v>
      </c>
    </row>
    <row r="941" spans="1:11">
      <c r="A941">
        <v>939</v>
      </c>
      <c r="B941">
        <v>10.3821954463759</v>
      </c>
      <c r="C941">
        <v>1359.12537170915</v>
      </c>
      <c r="D941">
        <v>0.423968686980629</v>
      </c>
      <c r="E941">
        <v>150.364885211661</v>
      </c>
      <c r="F941">
        <v>26.0156882511473</v>
      </c>
      <c r="G941">
        <v>3942.89308510543</v>
      </c>
      <c r="H941">
        <v>0.255027209341971</v>
      </c>
      <c r="I941">
        <v>0.151710857885652</v>
      </c>
      <c r="J941">
        <v>18.1574114651581</v>
      </c>
      <c r="K941">
        <v>2.85580122939788</v>
      </c>
    </row>
    <row r="942" spans="1:11">
      <c r="A942">
        <v>940</v>
      </c>
      <c r="B942">
        <v>10.3821952865306</v>
      </c>
      <c r="C942">
        <v>1359.12579356127</v>
      </c>
      <c r="D942">
        <v>0.423968564105405</v>
      </c>
      <c r="E942">
        <v>150.364929323676</v>
      </c>
      <c r="F942">
        <v>26.0156806379303</v>
      </c>
      <c r="G942">
        <v>3942.8910879726</v>
      </c>
      <c r="H942">
        <v>0.255027175617665</v>
      </c>
      <c r="I942">
        <v>0.15171085222758</v>
      </c>
      <c r="J942">
        <v>18.1574114588232</v>
      </c>
      <c r="K942">
        <v>2.85580122939788</v>
      </c>
    </row>
    <row r="943" spans="1:11">
      <c r="A943">
        <v>941</v>
      </c>
      <c r="B943">
        <v>10.3821998442892</v>
      </c>
      <c r="C943">
        <v>1359.12666828444</v>
      </c>
      <c r="D943">
        <v>0.423968436833731</v>
      </c>
      <c r="E943">
        <v>150.364998308238</v>
      </c>
      <c r="F943">
        <v>26.0156695843386</v>
      </c>
      <c r="G943">
        <v>3942.88739992043</v>
      </c>
      <c r="H943">
        <v>0.255027238761228</v>
      </c>
      <c r="I943">
        <v>0.151710862821448</v>
      </c>
      <c r="J943">
        <v>18.1574153910798</v>
      </c>
      <c r="K943">
        <v>2.85580122939788</v>
      </c>
    </row>
    <row r="944" spans="1:11">
      <c r="A944">
        <v>942</v>
      </c>
      <c r="B944">
        <v>10.3821622236535</v>
      </c>
      <c r="C944">
        <v>1359.12263277539</v>
      </c>
      <c r="D944">
        <v>0.423968184634922</v>
      </c>
      <c r="E944">
        <v>150.364630852242</v>
      </c>
      <c r="F944">
        <v>26.0157407117715</v>
      </c>
      <c r="G944">
        <v>3942.89645516526</v>
      </c>
      <c r="H944">
        <v>0.255027141635681</v>
      </c>
      <c r="I944">
        <v>0.151710846526278</v>
      </c>
      <c r="J944">
        <v>18.1574059942821</v>
      </c>
      <c r="K944">
        <v>2.85580122939788</v>
      </c>
    </row>
    <row r="945" spans="1:11">
      <c r="A945">
        <v>943</v>
      </c>
      <c r="B945">
        <v>10.3822075940816</v>
      </c>
      <c r="C945">
        <v>1359.12753624912</v>
      </c>
      <c r="D945">
        <v>0.423968657170921</v>
      </c>
      <c r="E945">
        <v>150.365072174932</v>
      </c>
      <c r="F945">
        <v>26.0156484947411</v>
      </c>
      <c r="G945">
        <v>3942.88656729828</v>
      </c>
      <c r="H945">
        <v>0.255027304416748</v>
      </c>
      <c r="I945">
        <v>0.151710873836758</v>
      </c>
      <c r="J945">
        <v>18.1574181707107</v>
      </c>
      <c r="K945">
        <v>2.85580122939788</v>
      </c>
    </row>
    <row r="946" spans="1:11">
      <c r="A946">
        <v>944</v>
      </c>
      <c r="B946">
        <v>10.3821925614303</v>
      </c>
      <c r="C946">
        <v>1359.12630144795</v>
      </c>
      <c r="D946">
        <v>0.423968465673495</v>
      </c>
      <c r="E946">
        <v>150.364955029586</v>
      </c>
      <c r="F946">
        <v>26.0156770264431</v>
      </c>
      <c r="G946">
        <v>3942.88809893626</v>
      </c>
      <c r="H946">
        <v>0.255027199534213</v>
      </c>
      <c r="I946">
        <v>0.151710856240162</v>
      </c>
      <c r="J946">
        <v>18.1574162679924</v>
      </c>
      <c r="K946">
        <v>2.85580122939788</v>
      </c>
    </row>
    <row r="947" spans="1:11">
      <c r="A947">
        <v>945</v>
      </c>
      <c r="B947">
        <v>10.3821915918111</v>
      </c>
      <c r="C947">
        <v>1359.12616381249</v>
      </c>
      <c r="D947">
        <v>0.423968418506219</v>
      </c>
      <c r="E947">
        <v>150.3649444167</v>
      </c>
      <c r="F947">
        <v>26.0156753385446</v>
      </c>
      <c r="G947">
        <v>3942.89054331478</v>
      </c>
      <c r="H947">
        <v>0.255027275876102</v>
      </c>
      <c r="I947">
        <v>0.151710869048371</v>
      </c>
      <c r="J947">
        <v>18.1574153245874</v>
      </c>
      <c r="K947">
        <v>2.85580122939788</v>
      </c>
    </row>
    <row r="948" spans="1:11">
      <c r="A948">
        <v>946</v>
      </c>
      <c r="B948">
        <v>10.3822143481777</v>
      </c>
      <c r="C948">
        <v>1359.12972056898</v>
      </c>
      <c r="D948">
        <v>0.423968365345158</v>
      </c>
      <c r="E948">
        <v>150.365254384992</v>
      </c>
      <c r="F948">
        <v>26.0156141495802</v>
      </c>
      <c r="G948">
        <v>3942.88230865231</v>
      </c>
      <c r="H948">
        <v>0.255027431707701</v>
      </c>
      <c r="I948">
        <v>0.151710895192919</v>
      </c>
      <c r="J948">
        <v>18.1574259393331</v>
      </c>
      <c r="K948">
        <v>2.85580122939788</v>
      </c>
    </row>
    <row r="949" spans="1:11">
      <c r="A949">
        <v>947</v>
      </c>
      <c r="B949">
        <v>10.3821982723828</v>
      </c>
      <c r="C949">
        <v>1359.12685766562</v>
      </c>
      <c r="D949">
        <v>0.423968288963941</v>
      </c>
      <c r="E949">
        <v>150.365005951348</v>
      </c>
      <c r="F949">
        <v>26.0156655581425</v>
      </c>
      <c r="G949">
        <v>3942.88943710249</v>
      </c>
      <c r="H949">
        <v>0.255027315376899</v>
      </c>
      <c r="I949">
        <v>0.151710875675591</v>
      </c>
      <c r="J949">
        <v>18.1574171655484</v>
      </c>
      <c r="K949">
        <v>2.85580122939788</v>
      </c>
    </row>
    <row r="950" spans="1:11">
      <c r="A950">
        <v>948</v>
      </c>
      <c r="B950">
        <v>10.382182542281</v>
      </c>
      <c r="C950">
        <v>1359.12535641381</v>
      </c>
      <c r="D950">
        <v>0.423968245306595</v>
      </c>
      <c r="E950">
        <v>150.364866284528</v>
      </c>
      <c r="F950">
        <v>26.0156957246192</v>
      </c>
      <c r="G950">
        <v>3942.8962383282</v>
      </c>
      <c r="H950">
        <v>0.255027258257647</v>
      </c>
      <c r="I950">
        <v>0.151710866092446</v>
      </c>
      <c r="J950">
        <v>18.1574141457882</v>
      </c>
      <c r="K950">
        <v>2.85580122939788</v>
      </c>
    </row>
    <row r="951" spans="1:11">
      <c r="A951">
        <v>949</v>
      </c>
      <c r="B951">
        <v>10.3822079701675</v>
      </c>
      <c r="C951">
        <v>1359.12790346952</v>
      </c>
      <c r="D951">
        <v>0.423968377047824</v>
      </c>
      <c r="E951">
        <v>150.365102685375</v>
      </c>
      <c r="F951">
        <v>26.0156437183042</v>
      </c>
      <c r="G951">
        <v>3942.88568175342</v>
      </c>
      <c r="H951">
        <v>0.255027353135113</v>
      </c>
      <c r="I951">
        <v>0.151710882010451</v>
      </c>
      <c r="J951">
        <v>18.1574193744305</v>
      </c>
      <c r="K951">
        <v>2.85580122939788</v>
      </c>
    </row>
    <row r="952" spans="1:11">
      <c r="A952">
        <v>950</v>
      </c>
      <c r="B952">
        <v>10.3821888916037</v>
      </c>
      <c r="C952">
        <v>1359.12533273733</v>
      </c>
      <c r="D952">
        <v>0.423968024325356</v>
      </c>
      <c r="E952">
        <v>150.36487132062</v>
      </c>
      <c r="F952">
        <v>26.0157013573911</v>
      </c>
      <c r="G952">
        <v>3942.89399153937</v>
      </c>
      <c r="H952">
        <v>0.255027264909192</v>
      </c>
      <c r="I952">
        <v>0.151710867208404</v>
      </c>
      <c r="J952">
        <v>18.1574130076699</v>
      </c>
      <c r="K952">
        <v>2.85580122939788</v>
      </c>
    </row>
    <row r="953" spans="1:11">
      <c r="A953">
        <v>951</v>
      </c>
      <c r="B953">
        <v>10.382187804635</v>
      </c>
      <c r="C953">
        <v>1359.12499459883</v>
      </c>
      <c r="D953">
        <v>0.423968096000827</v>
      </c>
      <c r="E953">
        <v>150.364840474364</v>
      </c>
      <c r="F953">
        <v>26.0157018211117</v>
      </c>
      <c r="G953">
        <v>3942.8937271117</v>
      </c>
      <c r="H953">
        <v>0.255027248346134</v>
      </c>
      <c r="I953">
        <v>0.151710864429549</v>
      </c>
      <c r="J953">
        <v>18.1574119591042</v>
      </c>
      <c r="K953">
        <v>2.85580122939788</v>
      </c>
    </row>
    <row r="954" spans="1:11">
      <c r="A954">
        <v>952</v>
      </c>
      <c r="B954">
        <v>10.3821655366342</v>
      </c>
      <c r="C954">
        <v>1359.1231455909</v>
      </c>
      <c r="D954">
        <v>0.42396794332648</v>
      </c>
      <c r="E954">
        <v>150.364667847922</v>
      </c>
      <c r="F954">
        <v>26.0157405016819</v>
      </c>
      <c r="G954">
        <v>3942.89759846855</v>
      </c>
      <c r="H954">
        <v>0.255027180447424</v>
      </c>
      <c r="I954">
        <v>0.15171085303789</v>
      </c>
      <c r="J954">
        <v>18.1574086346508</v>
      </c>
      <c r="K954">
        <v>2.85580122939788</v>
      </c>
    </row>
    <row r="955" spans="1:11">
      <c r="A955">
        <v>953</v>
      </c>
      <c r="B955">
        <v>10.3822062242593</v>
      </c>
      <c r="C955">
        <v>1359.12819016851</v>
      </c>
      <c r="D955">
        <v>0.42396824822598</v>
      </c>
      <c r="E955">
        <v>150.365129165314</v>
      </c>
      <c r="F955">
        <v>26.0156384744385</v>
      </c>
      <c r="G955">
        <v>3942.88433953277</v>
      </c>
      <c r="H955">
        <v>0.255027385883387</v>
      </c>
      <c r="I955">
        <v>0.151710887504772</v>
      </c>
      <c r="J955">
        <v>18.157420074735</v>
      </c>
      <c r="K955">
        <v>2.85580122939788</v>
      </c>
    </row>
    <row r="956" spans="1:11">
      <c r="A956">
        <v>954</v>
      </c>
      <c r="B956">
        <v>10.382196649738</v>
      </c>
      <c r="C956">
        <v>1359.12665393461</v>
      </c>
      <c r="D956">
        <v>0.423968502334658</v>
      </c>
      <c r="E956">
        <v>150.36499992964</v>
      </c>
      <c r="F956">
        <v>26.0156660049203</v>
      </c>
      <c r="G956">
        <v>3942.89359648792</v>
      </c>
      <c r="H956">
        <v>0.255027346290212</v>
      </c>
      <c r="I956">
        <v>0.151710880862052</v>
      </c>
      <c r="J956">
        <v>18.1574149797965</v>
      </c>
      <c r="K956">
        <v>2.85580122939788</v>
      </c>
    </row>
    <row r="957" spans="1:11">
      <c r="A957">
        <v>955</v>
      </c>
      <c r="B957">
        <v>10.3821991054484</v>
      </c>
      <c r="C957">
        <v>1359.12707290789</v>
      </c>
      <c r="D957">
        <v>0.423968257140252</v>
      </c>
      <c r="E957">
        <v>150.36502105569</v>
      </c>
      <c r="F957">
        <v>26.0156614537642</v>
      </c>
      <c r="G957">
        <v>3942.88870658629</v>
      </c>
      <c r="H957">
        <v>0.255027326564769</v>
      </c>
      <c r="I957">
        <v>0.151710877552628</v>
      </c>
      <c r="J957">
        <v>18.1574183051818</v>
      </c>
      <c r="K957">
        <v>2.85580122939788</v>
      </c>
    </row>
    <row r="958" spans="1:11">
      <c r="A958">
        <v>956</v>
      </c>
      <c r="B958">
        <v>10.3822575979834</v>
      </c>
      <c r="C958">
        <v>1359.13503924921</v>
      </c>
      <c r="D958">
        <v>0.423968533519187</v>
      </c>
      <c r="E958">
        <v>150.36573676141</v>
      </c>
      <c r="F958">
        <v>26.0155076511158</v>
      </c>
      <c r="G958">
        <v>3942.86378692261</v>
      </c>
      <c r="H958">
        <v>0.255027600048644</v>
      </c>
      <c r="I958">
        <v>0.151710923436228</v>
      </c>
      <c r="J958">
        <v>18.1574384630283</v>
      </c>
      <c r="K958">
        <v>2.85580122939788</v>
      </c>
    </row>
    <row r="959" spans="1:11">
      <c r="A959">
        <v>957</v>
      </c>
      <c r="B959">
        <v>10.3822030562567</v>
      </c>
      <c r="C959">
        <v>1359.12712249827</v>
      </c>
      <c r="D959">
        <v>0.423968358271188</v>
      </c>
      <c r="E959">
        <v>150.365029349938</v>
      </c>
      <c r="F959">
        <v>26.0156623137469</v>
      </c>
      <c r="G959">
        <v>3942.89086048648</v>
      </c>
      <c r="H959">
        <v>0.255027334219328</v>
      </c>
      <c r="I959">
        <v>0.151710878836867</v>
      </c>
      <c r="J959">
        <v>18.1574177773113</v>
      </c>
      <c r="K959">
        <v>2.85580122939788</v>
      </c>
    </row>
    <row r="960" spans="1:11">
      <c r="A960">
        <v>958</v>
      </c>
      <c r="B960">
        <v>10.3821939247551</v>
      </c>
      <c r="C960">
        <v>1359.12663778952</v>
      </c>
      <c r="D960">
        <v>0.42396832966718</v>
      </c>
      <c r="E960">
        <v>150.364982709118</v>
      </c>
      <c r="F960">
        <v>26.0156688060549</v>
      </c>
      <c r="G960">
        <v>3942.88991231771</v>
      </c>
      <c r="H960">
        <v>0.255027298908053</v>
      </c>
      <c r="I960">
        <v>0.151710872912541</v>
      </c>
      <c r="J960">
        <v>18.1574171704579</v>
      </c>
      <c r="K960">
        <v>2.85580122939788</v>
      </c>
    </row>
    <row r="961" spans="1:11">
      <c r="A961">
        <v>959</v>
      </c>
      <c r="B961">
        <v>10.3822026696084</v>
      </c>
      <c r="C961">
        <v>1359.12756507459</v>
      </c>
      <c r="D961">
        <v>0.423968261861636</v>
      </c>
      <c r="E961">
        <v>150.365062078655</v>
      </c>
      <c r="F961">
        <v>26.0156525380159</v>
      </c>
      <c r="G961">
        <v>3942.88683342145</v>
      </c>
      <c r="H961">
        <v>0.25502733784607</v>
      </c>
      <c r="I961">
        <v>0.151710879445341</v>
      </c>
      <c r="J961">
        <v>18.1574199374222</v>
      </c>
      <c r="K961">
        <v>2.85580122939788</v>
      </c>
    </row>
    <row r="962" spans="1:11">
      <c r="A962">
        <v>960</v>
      </c>
      <c r="B962">
        <v>10.3821943035933</v>
      </c>
      <c r="C962">
        <v>1359.12637950674</v>
      </c>
      <c r="D962">
        <v>0.423968355104099</v>
      </c>
      <c r="E962">
        <v>150.36496126092</v>
      </c>
      <c r="F962">
        <v>26.0156750056114</v>
      </c>
      <c r="G962">
        <v>3942.89092230423</v>
      </c>
      <c r="H962">
        <v>0.255027270183035</v>
      </c>
      <c r="I962">
        <v>0.15171086809322</v>
      </c>
      <c r="J962">
        <v>18.1574161889776</v>
      </c>
      <c r="K962">
        <v>2.85580122939788</v>
      </c>
    </row>
    <row r="963" spans="1:11">
      <c r="A963">
        <v>961</v>
      </c>
      <c r="B963">
        <v>10.3822060209731</v>
      </c>
      <c r="C963">
        <v>1359.12731051259</v>
      </c>
      <c r="D963">
        <v>0.423968489487345</v>
      </c>
      <c r="E963">
        <v>150.365041624919</v>
      </c>
      <c r="F963">
        <v>26.015657493164</v>
      </c>
      <c r="G963">
        <v>3942.88754919725</v>
      </c>
      <c r="H963">
        <v>0.255027257011283</v>
      </c>
      <c r="I963">
        <v>0.151710865883338</v>
      </c>
      <c r="J963">
        <v>18.1574188831272</v>
      </c>
      <c r="K963">
        <v>2.85580122939788</v>
      </c>
    </row>
    <row r="964" spans="1:11">
      <c r="A964">
        <v>962</v>
      </c>
      <c r="B964">
        <v>10.3821892185205</v>
      </c>
      <c r="C964">
        <v>1359.1262025538</v>
      </c>
      <c r="D964">
        <v>0.423968291035235</v>
      </c>
      <c r="E964">
        <v>150.364939607224</v>
      </c>
      <c r="F964">
        <v>26.0156794801001</v>
      </c>
      <c r="G964">
        <v>3942.89095682057</v>
      </c>
      <c r="H964">
        <v>0.255027260693213</v>
      </c>
      <c r="I964">
        <v>0.151710866501071</v>
      </c>
      <c r="J964">
        <v>18.1574166888693</v>
      </c>
      <c r="K964">
        <v>2.85580122939788</v>
      </c>
    </row>
    <row r="965" spans="1:11">
      <c r="A965">
        <v>963</v>
      </c>
      <c r="B965">
        <v>10.3821789840892</v>
      </c>
      <c r="C965">
        <v>1359.12491220184</v>
      </c>
      <c r="D965">
        <v>0.423968420912806</v>
      </c>
      <c r="E965">
        <v>150.364819735967</v>
      </c>
      <c r="F965">
        <v>26.0157016606155</v>
      </c>
      <c r="G965">
        <v>3942.8947866554</v>
      </c>
      <c r="H965">
        <v>0.255027184912555</v>
      </c>
      <c r="I965">
        <v>0.151710853787024</v>
      </c>
      <c r="J965">
        <v>18.1574140053006</v>
      </c>
      <c r="K965">
        <v>2.85580122939788</v>
      </c>
    </row>
    <row r="966" spans="1:11">
      <c r="A966">
        <v>964</v>
      </c>
      <c r="B966">
        <v>10.3821744642738</v>
      </c>
      <c r="C966">
        <v>1359.12419284878</v>
      </c>
      <c r="D966">
        <v>0.423968527402832</v>
      </c>
      <c r="E966">
        <v>150.364757569554</v>
      </c>
      <c r="F966">
        <v>26.0157147838852</v>
      </c>
      <c r="G966">
        <v>3942.89743456117</v>
      </c>
      <c r="H966">
        <v>0.255027132055324</v>
      </c>
      <c r="I966">
        <v>0.15171084491894</v>
      </c>
      <c r="J966">
        <v>18.1574118229723</v>
      </c>
      <c r="K966">
        <v>2.85580122939788</v>
      </c>
    </row>
    <row r="967" spans="1:11">
      <c r="A967">
        <v>965</v>
      </c>
      <c r="B967">
        <v>10.3821873110804</v>
      </c>
      <c r="C967">
        <v>1359.12583627323</v>
      </c>
      <c r="D967">
        <v>0.423968528033885</v>
      </c>
      <c r="E967">
        <v>150.36491144301</v>
      </c>
      <c r="F967">
        <v>26.0156790206062</v>
      </c>
      <c r="G967">
        <v>3942.89246627056</v>
      </c>
      <c r="H967">
        <v>0.255027244188304</v>
      </c>
      <c r="I967">
        <v>0.151710863731972</v>
      </c>
      <c r="J967">
        <v>18.1574149693901</v>
      </c>
      <c r="K967">
        <v>2.85580122939788</v>
      </c>
    </row>
    <row r="968" spans="1:11">
      <c r="A968">
        <v>966</v>
      </c>
      <c r="B968">
        <v>10.382185151488</v>
      </c>
      <c r="C968">
        <v>1359.12563223655</v>
      </c>
      <c r="D968">
        <v>0.423968479821052</v>
      </c>
      <c r="E968">
        <v>150.364883703815</v>
      </c>
      <c r="F968">
        <v>26.0156888971143</v>
      </c>
      <c r="G968">
        <v>3942.89322296945</v>
      </c>
      <c r="H968">
        <v>0.255027199609168</v>
      </c>
      <c r="I968">
        <v>0.151710856252738</v>
      </c>
      <c r="J968">
        <v>18.1574159523341</v>
      </c>
      <c r="K968">
        <v>2.85580122939788</v>
      </c>
    </row>
    <row r="969" spans="1:11">
      <c r="A969">
        <v>967</v>
      </c>
      <c r="B969">
        <v>10.3821683050669</v>
      </c>
      <c r="C969">
        <v>1359.12402729017</v>
      </c>
      <c r="D969">
        <v>0.423968300168456</v>
      </c>
      <c r="E969">
        <v>150.364737003033</v>
      </c>
      <c r="F969">
        <v>26.0157190372192</v>
      </c>
      <c r="G969">
        <v>3942.89544800557</v>
      </c>
      <c r="H969">
        <v>0.255027139812486</v>
      </c>
      <c r="I969">
        <v>0.151710846220392</v>
      </c>
      <c r="J969">
        <v>18.157412427792</v>
      </c>
      <c r="K969">
        <v>2.85580122939788</v>
      </c>
    </row>
    <row r="970" spans="1:11">
      <c r="A970">
        <v>968</v>
      </c>
      <c r="B970">
        <v>10.3821804169944</v>
      </c>
      <c r="C970">
        <v>1359.12520422638</v>
      </c>
      <c r="D970">
        <v>0.423968366517549</v>
      </c>
      <c r="E970">
        <v>150.364842302157</v>
      </c>
      <c r="F970">
        <v>26.015697175192</v>
      </c>
      <c r="G970">
        <v>3942.89385412899</v>
      </c>
      <c r="H970">
        <v>0.255027215398314</v>
      </c>
      <c r="I970">
        <v>0.151710858901751</v>
      </c>
      <c r="J970">
        <v>18.1574153234881</v>
      </c>
      <c r="K970">
        <v>2.85580122939788</v>
      </c>
    </row>
    <row r="971" spans="1:11">
      <c r="A971">
        <v>969</v>
      </c>
      <c r="B971">
        <v>10.3821839059071</v>
      </c>
      <c r="C971">
        <v>1359.12564688829</v>
      </c>
      <c r="D971">
        <v>0.423968161353945</v>
      </c>
      <c r="E971">
        <v>150.364886157488</v>
      </c>
      <c r="F971">
        <v>26.0156903817728</v>
      </c>
      <c r="G971">
        <v>3942.89192650829</v>
      </c>
      <c r="H971">
        <v>0.255027233032973</v>
      </c>
      <c r="I971">
        <v>0.151710861860393</v>
      </c>
      <c r="J971">
        <v>18.1574156556217</v>
      </c>
      <c r="K971">
        <v>2.85580122939788</v>
      </c>
    </row>
    <row r="972" spans="1:11">
      <c r="A972">
        <v>970</v>
      </c>
      <c r="B972">
        <v>10.3821916828236</v>
      </c>
      <c r="C972">
        <v>1359.12675914872</v>
      </c>
      <c r="D972">
        <v>0.423968177640858</v>
      </c>
      <c r="E972">
        <v>150.364984134766</v>
      </c>
      <c r="F972">
        <v>26.015670384626</v>
      </c>
      <c r="G972">
        <v>3942.88938883063</v>
      </c>
      <c r="H972">
        <v>0.255027279606879</v>
      </c>
      <c r="I972">
        <v>0.151710869674299</v>
      </c>
      <c r="J972">
        <v>18.1574187930258</v>
      </c>
      <c r="K972">
        <v>2.85580122939788</v>
      </c>
    </row>
    <row r="973" spans="1:11">
      <c r="A973">
        <v>971</v>
      </c>
      <c r="B973">
        <v>10.382180572627</v>
      </c>
      <c r="C973">
        <v>1359.12582393329</v>
      </c>
      <c r="D973">
        <v>0.423967974383506</v>
      </c>
      <c r="E973">
        <v>150.364895447628</v>
      </c>
      <c r="F973">
        <v>26.0156911157294</v>
      </c>
      <c r="G973">
        <v>3942.89069863403</v>
      </c>
      <c r="H973">
        <v>0.255027249183457</v>
      </c>
      <c r="I973">
        <v>0.15171086457003</v>
      </c>
      <c r="J973">
        <v>18.157417245833</v>
      </c>
      <c r="K973">
        <v>2.85580122939788</v>
      </c>
    </row>
    <row r="974" spans="1:11">
      <c r="A974">
        <v>972</v>
      </c>
      <c r="B974">
        <v>10.3821893503506</v>
      </c>
      <c r="C974">
        <v>1359.12657182436</v>
      </c>
      <c r="D974">
        <v>0.423968132131727</v>
      </c>
      <c r="E974">
        <v>150.364964316764</v>
      </c>
      <c r="F974">
        <v>26.0156749011915</v>
      </c>
      <c r="G974">
        <v>3942.88979219006</v>
      </c>
      <c r="H974">
        <v>0.255027266108769</v>
      </c>
      <c r="I974">
        <v>0.151710867409663</v>
      </c>
      <c r="J974">
        <v>18.1574187535332</v>
      </c>
      <c r="K974">
        <v>2.85580122939788</v>
      </c>
    </row>
    <row r="975" spans="1:11">
      <c r="A975">
        <v>973</v>
      </c>
      <c r="B975">
        <v>10.3821838076567</v>
      </c>
      <c r="C975">
        <v>1359.12625321648</v>
      </c>
      <c r="D975">
        <v>0.423968171062918</v>
      </c>
      <c r="E975">
        <v>150.364940172756</v>
      </c>
      <c r="F975">
        <v>26.015679482644</v>
      </c>
      <c r="G975">
        <v>3942.89237961611</v>
      </c>
      <c r="H975">
        <v>0.255027276600775</v>
      </c>
      <c r="I975">
        <v>0.151710869169952</v>
      </c>
      <c r="J975">
        <v>18.1574174211847</v>
      </c>
      <c r="K975">
        <v>2.85580122939788</v>
      </c>
    </row>
    <row r="976" spans="1:11">
      <c r="A976">
        <v>974</v>
      </c>
      <c r="B976">
        <v>10.3821925641613</v>
      </c>
      <c r="C976">
        <v>1359.12649528652</v>
      </c>
      <c r="D976">
        <v>0.423968158437438</v>
      </c>
      <c r="E976">
        <v>150.364965710264</v>
      </c>
      <c r="F976">
        <v>26.0156777197175</v>
      </c>
      <c r="G976">
        <v>3942.8911567901</v>
      </c>
      <c r="H976">
        <v>0.255027265036174</v>
      </c>
      <c r="I976">
        <v>0.151710867229709</v>
      </c>
      <c r="J976">
        <v>18.1574172853121</v>
      </c>
      <c r="K976">
        <v>2.85580122939788</v>
      </c>
    </row>
    <row r="977" spans="1:11">
      <c r="A977">
        <v>975</v>
      </c>
      <c r="B977">
        <v>10.3821854995014</v>
      </c>
      <c r="C977">
        <v>1359.12617372127</v>
      </c>
      <c r="D977">
        <v>0.423968025426061</v>
      </c>
      <c r="E977">
        <v>150.364929044289</v>
      </c>
      <c r="F977">
        <v>26.0156837561112</v>
      </c>
      <c r="G977">
        <v>3942.89037478936</v>
      </c>
      <c r="H977">
        <v>0.25502726530071</v>
      </c>
      <c r="I977">
        <v>0.151710867274091</v>
      </c>
      <c r="J977">
        <v>18.1574177701041</v>
      </c>
      <c r="K977">
        <v>2.85580122939788</v>
      </c>
    </row>
    <row r="978" spans="1:11">
      <c r="A978">
        <v>976</v>
      </c>
      <c r="B978">
        <v>10.3821925106684</v>
      </c>
      <c r="C978">
        <v>1359.12669766801</v>
      </c>
      <c r="D978">
        <v>0.423967995916827</v>
      </c>
      <c r="E978">
        <v>150.364981349601</v>
      </c>
      <c r="F978">
        <v>26.015676225358</v>
      </c>
      <c r="G978">
        <v>3942.88973595519</v>
      </c>
      <c r="H978">
        <v>0.255027286225798</v>
      </c>
      <c r="I978">
        <v>0.151710870784784</v>
      </c>
      <c r="J978">
        <v>18.1574182277689</v>
      </c>
      <c r="K978">
        <v>2.85580122939788</v>
      </c>
    </row>
    <row r="979" spans="1:11">
      <c r="A979">
        <v>977</v>
      </c>
      <c r="B979">
        <v>10.3822108629583</v>
      </c>
      <c r="C979">
        <v>1359.13010684653</v>
      </c>
      <c r="D979">
        <v>0.423968163442938</v>
      </c>
      <c r="E979">
        <v>150.365275482414</v>
      </c>
      <c r="F979">
        <v>26.0156056176247</v>
      </c>
      <c r="G979">
        <v>3942.8769928118</v>
      </c>
      <c r="H979">
        <v>0.255027401294353</v>
      </c>
      <c r="I979">
        <v>0.151710890090338</v>
      </c>
      <c r="J979">
        <v>18.1574288173698</v>
      </c>
      <c r="K979">
        <v>2.85580122939788</v>
      </c>
    </row>
    <row r="980" spans="1:11">
      <c r="A980">
        <v>978</v>
      </c>
      <c r="B980">
        <v>10.3822072695347</v>
      </c>
      <c r="C980">
        <v>1359.12990956286</v>
      </c>
      <c r="D980">
        <v>0.423968139337968</v>
      </c>
      <c r="E980">
        <v>150.365253495851</v>
      </c>
      <c r="F980">
        <v>26.0156112232046</v>
      </c>
      <c r="G980">
        <v>3942.87816824169</v>
      </c>
      <c r="H980">
        <v>0.255027395361633</v>
      </c>
      <c r="I980">
        <v>0.151710889094979</v>
      </c>
      <c r="J980">
        <v>18.1574289536355</v>
      </c>
      <c r="K980">
        <v>2.85580122939788</v>
      </c>
    </row>
    <row r="981" spans="1:11">
      <c r="A981">
        <v>979</v>
      </c>
      <c r="B981">
        <v>10.3822034219747</v>
      </c>
      <c r="C981">
        <v>1359.12882715418</v>
      </c>
      <c r="D981">
        <v>0.423968286990906</v>
      </c>
      <c r="E981">
        <v>150.365162058245</v>
      </c>
      <c r="F981">
        <v>26.0156282124571</v>
      </c>
      <c r="G981">
        <v>3942.8814555149</v>
      </c>
      <c r="H981">
        <v>0.255027346045224</v>
      </c>
      <c r="I981">
        <v>0.151710880820949</v>
      </c>
      <c r="J981">
        <v>18.1574252971898</v>
      </c>
      <c r="K981">
        <v>2.85580122939788</v>
      </c>
    </row>
    <row r="982" spans="1:11">
      <c r="A982">
        <v>980</v>
      </c>
      <c r="B982">
        <v>10.3822091453502</v>
      </c>
      <c r="C982">
        <v>1359.1300390512</v>
      </c>
      <c r="D982">
        <v>0.423968178800411</v>
      </c>
      <c r="E982">
        <v>150.365266460275</v>
      </c>
      <c r="F982">
        <v>26.0156053348256</v>
      </c>
      <c r="G982">
        <v>3942.87784716917</v>
      </c>
      <c r="H982">
        <v>0.255027418506339</v>
      </c>
      <c r="I982">
        <v>0.151710892978068</v>
      </c>
      <c r="J982">
        <v>18.1574290599962</v>
      </c>
      <c r="K982">
        <v>2.85580122939788</v>
      </c>
    </row>
    <row r="983" spans="1:11">
      <c r="A983">
        <v>981</v>
      </c>
      <c r="B983">
        <v>10.3822215795882</v>
      </c>
      <c r="C983">
        <v>1359.13117759721</v>
      </c>
      <c r="D983">
        <v>0.423968338762219</v>
      </c>
      <c r="E983">
        <v>150.365372512696</v>
      </c>
      <c r="F983">
        <v>26.0155837114431</v>
      </c>
      <c r="G983">
        <v>3942.87402262576</v>
      </c>
      <c r="H983">
        <v>0.255027435372117</v>
      </c>
      <c r="I983">
        <v>0.151710895807714</v>
      </c>
      <c r="J983">
        <v>18.1574314404259</v>
      </c>
      <c r="K983">
        <v>2.85580122939788</v>
      </c>
    </row>
    <row r="984" spans="1:11">
      <c r="A984">
        <v>982</v>
      </c>
      <c r="B984">
        <v>10.3822086014071</v>
      </c>
      <c r="C984">
        <v>1359.12978265642</v>
      </c>
      <c r="D984">
        <v>0.423968149739677</v>
      </c>
      <c r="E984">
        <v>150.365245181064</v>
      </c>
      <c r="F984">
        <v>26.0156130751624</v>
      </c>
      <c r="G984">
        <v>3942.87887021218</v>
      </c>
      <c r="H984">
        <v>0.255027392531458</v>
      </c>
      <c r="I984">
        <v>0.151710888620148</v>
      </c>
      <c r="J984">
        <v>18.1574281436437</v>
      </c>
      <c r="K984">
        <v>2.85580122939788</v>
      </c>
    </row>
    <row r="985" spans="1:11">
      <c r="A985">
        <v>983</v>
      </c>
      <c r="B985">
        <v>10.3822237467799</v>
      </c>
      <c r="C985">
        <v>1359.13182935408</v>
      </c>
      <c r="D985">
        <v>0.423968250471919</v>
      </c>
      <c r="E985">
        <v>150.365428727301</v>
      </c>
      <c r="F985">
        <v>26.0155723095641</v>
      </c>
      <c r="G985">
        <v>3942.87183060216</v>
      </c>
      <c r="H985">
        <v>0.255027467513375</v>
      </c>
      <c r="I985">
        <v>0.151710901200195</v>
      </c>
      <c r="J985">
        <v>18.1574333973006</v>
      </c>
      <c r="K985">
        <v>2.85580122939788</v>
      </c>
    </row>
    <row r="986" spans="1:11">
      <c r="A986">
        <v>984</v>
      </c>
      <c r="B986">
        <v>10.3822073384456</v>
      </c>
      <c r="C986">
        <v>1359.12945300951</v>
      </c>
      <c r="D986">
        <v>0.423968117157353</v>
      </c>
      <c r="E986">
        <v>150.365218998357</v>
      </c>
      <c r="F986">
        <v>26.0156183102107</v>
      </c>
      <c r="G986">
        <v>3942.87859145076</v>
      </c>
      <c r="H986">
        <v>0.25502737640629</v>
      </c>
      <c r="I986">
        <v>0.151710885914758</v>
      </c>
      <c r="J986">
        <v>18.1574267770693</v>
      </c>
      <c r="K986">
        <v>2.85580122939788</v>
      </c>
    </row>
    <row r="987" spans="1:11">
      <c r="A987">
        <v>985</v>
      </c>
      <c r="B987">
        <v>10.3822041393811</v>
      </c>
      <c r="C987">
        <v>1359.12909643687</v>
      </c>
      <c r="D987">
        <v>0.423967977229684</v>
      </c>
      <c r="E987">
        <v>150.365182134316</v>
      </c>
      <c r="F987">
        <v>26.0156252130413</v>
      </c>
      <c r="G987">
        <v>3942.87837704216</v>
      </c>
      <c r="H987">
        <v>0.255027365845946</v>
      </c>
      <c r="I987">
        <v>0.151710884143003</v>
      </c>
      <c r="J987">
        <v>18.1574264962727</v>
      </c>
      <c r="K987">
        <v>2.85580122939788</v>
      </c>
    </row>
    <row r="988" spans="1:11">
      <c r="A988">
        <v>986</v>
      </c>
      <c r="B988">
        <v>10.3822082214882</v>
      </c>
      <c r="C988">
        <v>1359.12957214593</v>
      </c>
      <c r="D988">
        <v>0.423967909664042</v>
      </c>
      <c r="E988">
        <v>150.365224837569</v>
      </c>
      <c r="F988">
        <v>26.0156176597334</v>
      </c>
      <c r="G988">
        <v>3942.8773149641</v>
      </c>
      <c r="H988">
        <v>0.255027392381221</v>
      </c>
      <c r="I988">
        <v>0.151710888594942</v>
      </c>
      <c r="J988">
        <v>18.1574276944772</v>
      </c>
      <c r="K988">
        <v>2.85580122939788</v>
      </c>
    </row>
    <row r="989" spans="1:11">
      <c r="A989">
        <v>987</v>
      </c>
      <c r="B989">
        <v>10.3822107189946</v>
      </c>
      <c r="C989">
        <v>1359.13035408274</v>
      </c>
      <c r="D989">
        <v>0.423967957010245</v>
      </c>
      <c r="E989">
        <v>150.365298132257</v>
      </c>
      <c r="F989">
        <v>26.0155987307252</v>
      </c>
      <c r="G989">
        <v>3942.87306244401</v>
      </c>
      <c r="H989">
        <v>0.255027429602961</v>
      </c>
      <c r="I989">
        <v>0.151710894839797</v>
      </c>
      <c r="J989">
        <v>18.1574293073342</v>
      </c>
      <c r="K989">
        <v>2.85580122939788</v>
      </c>
    </row>
    <row r="990" spans="1:11">
      <c r="A990">
        <v>988</v>
      </c>
      <c r="B990">
        <v>10.382200051674</v>
      </c>
      <c r="C990">
        <v>1359.12865577134</v>
      </c>
      <c r="D990">
        <v>0.423968014401735</v>
      </c>
      <c r="E990">
        <v>150.36514442691</v>
      </c>
      <c r="F990">
        <v>26.0156329141888</v>
      </c>
      <c r="G990">
        <v>3942.87983305903</v>
      </c>
      <c r="H990">
        <v>0.25502734606636</v>
      </c>
      <c r="I990">
        <v>0.151710880824495</v>
      </c>
      <c r="J990">
        <v>18.1574251802005</v>
      </c>
      <c r="K990">
        <v>2.85580122939788</v>
      </c>
    </row>
    <row r="991" spans="1:11">
      <c r="A991">
        <v>989</v>
      </c>
      <c r="B991">
        <v>10.382216980275</v>
      </c>
      <c r="C991">
        <v>1359.13031431741</v>
      </c>
      <c r="D991">
        <v>0.423968088712241</v>
      </c>
      <c r="E991">
        <v>150.365286621486</v>
      </c>
      <c r="F991">
        <v>26.0156020482703</v>
      </c>
      <c r="G991">
        <v>3942.87355366876</v>
      </c>
      <c r="H991">
        <v>0.255027362650359</v>
      </c>
      <c r="I991">
        <v>0.151710883606865</v>
      </c>
      <c r="J991">
        <v>18.1574301728994</v>
      </c>
      <c r="K991">
        <v>2.85580122939788</v>
      </c>
    </row>
    <row r="992" spans="1:11">
      <c r="A992">
        <v>990</v>
      </c>
      <c r="B992">
        <v>10.3822006243662</v>
      </c>
      <c r="C992">
        <v>1359.12886958012</v>
      </c>
      <c r="D992">
        <v>0.423968029441952</v>
      </c>
      <c r="E992">
        <v>150.365159362265</v>
      </c>
      <c r="F992">
        <v>26.0156286359304</v>
      </c>
      <c r="G992">
        <v>3942.87897707599</v>
      </c>
      <c r="H992">
        <v>0.255027347050409</v>
      </c>
      <c r="I992">
        <v>0.151710880989594</v>
      </c>
      <c r="J992">
        <v>18.1574262977862</v>
      </c>
      <c r="K992">
        <v>2.85580122939788</v>
      </c>
    </row>
    <row r="993" spans="1:11">
      <c r="A993">
        <v>991</v>
      </c>
      <c r="B993">
        <v>10.3822139045238</v>
      </c>
      <c r="C993">
        <v>1359.12918407909</v>
      </c>
      <c r="D993">
        <v>0.423968078135826</v>
      </c>
      <c r="E993">
        <v>150.365201222738</v>
      </c>
      <c r="F993">
        <v>26.015624061393</v>
      </c>
      <c r="G993">
        <v>3942.87895179692</v>
      </c>
      <c r="H993">
        <v>0.25502734900791</v>
      </c>
      <c r="I993">
        <v>0.151710881318012</v>
      </c>
      <c r="J993">
        <v>18.1574248195052</v>
      </c>
      <c r="K993">
        <v>2.85580122939788</v>
      </c>
    </row>
    <row r="994" spans="1:11">
      <c r="A994">
        <v>992</v>
      </c>
      <c r="B994">
        <v>10.3822093524373</v>
      </c>
      <c r="C994">
        <v>1359.12955115254</v>
      </c>
      <c r="D994">
        <v>0.423968026817706</v>
      </c>
      <c r="E994">
        <v>150.365226097412</v>
      </c>
      <c r="F994">
        <v>26.0156149500651</v>
      </c>
      <c r="G994">
        <v>3942.87762379693</v>
      </c>
      <c r="H994">
        <v>0.255027399680166</v>
      </c>
      <c r="I994">
        <v>0.151710889819518</v>
      </c>
      <c r="J994">
        <v>18.1574271246237</v>
      </c>
      <c r="K994">
        <v>2.85580122939788</v>
      </c>
    </row>
    <row r="995" spans="1:11">
      <c r="A995">
        <v>993</v>
      </c>
      <c r="B995">
        <v>10.3822001925458</v>
      </c>
      <c r="C995">
        <v>1359.12907557923</v>
      </c>
      <c r="D995">
        <v>0.423967887624981</v>
      </c>
      <c r="E995">
        <v>150.365178558669</v>
      </c>
      <c r="F995">
        <v>26.0156240632017</v>
      </c>
      <c r="G995">
        <v>3942.87631238158</v>
      </c>
      <c r="H995">
        <v>0.255027368397415</v>
      </c>
      <c r="I995">
        <v>0.151710884571074</v>
      </c>
      <c r="J995">
        <v>18.1574268638479</v>
      </c>
      <c r="K995">
        <v>2.85580122939788</v>
      </c>
    </row>
    <row r="996" spans="1:11">
      <c r="A996">
        <v>994</v>
      </c>
      <c r="B996">
        <v>10.3822012780131</v>
      </c>
      <c r="C996">
        <v>1359.12870698639</v>
      </c>
      <c r="D996">
        <v>0.423968059707249</v>
      </c>
      <c r="E996">
        <v>150.365147265221</v>
      </c>
      <c r="F996">
        <v>26.0156304686276</v>
      </c>
      <c r="G996">
        <v>3942.87962940776</v>
      </c>
      <c r="H996">
        <v>0.255027343924158</v>
      </c>
      <c r="I996">
        <v>0.151710880465089</v>
      </c>
      <c r="J996">
        <v>18.1574254731761</v>
      </c>
      <c r="K996">
        <v>2.85580122939788</v>
      </c>
    </row>
    <row r="997" spans="1:11">
      <c r="A997">
        <v>995</v>
      </c>
      <c r="B997">
        <v>10.3822172302491</v>
      </c>
      <c r="C997">
        <v>1359.1307903175</v>
      </c>
      <c r="D997">
        <v>0.423967991788742</v>
      </c>
      <c r="E997">
        <v>150.365342412702</v>
      </c>
      <c r="F997">
        <v>26.0155894252507</v>
      </c>
      <c r="G997">
        <v>3942.87319870881</v>
      </c>
      <c r="H997">
        <v>0.255027463673981</v>
      </c>
      <c r="I997">
        <v>0.151710900556043</v>
      </c>
      <c r="J997">
        <v>18.1574295291432</v>
      </c>
      <c r="K997">
        <v>2.85580122939788</v>
      </c>
    </row>
    <row r="998" spans="1:11">
      <c r="A998">
        <v>996</v>
      </c>
      <c r="B998">
        <v>10.3822070075494</v>
      </c>
      <c r="C998">
        <v>1359.12933576065</v>
      </c>
      <c r="D998">
        <v>0.423968056766966</v>
      </c>
      <c r="E998">
        <v>150.365205982372</v>
      </c>
      <c r="F998">
        <v>26.0156204414829</v>
      </c>
      <c r="G998">
        <v>3942.87808580132</v>
      </c>
      <c r="H998">
        <v>0.255027351947593</v>
      </c>
      <c r="I998">
        <v>0.151710881811215</v>
      </c>
      <c r="J998">
        <v>18.1574267386368</v>
      </c>
      <c r="K998">
        <v>2.85580122939788</v>
      </c>
    </row>
    <row r="999" spans="1:11">
      <c r="A999">
        <v>997</v>
      </c>
      <c r="B999">
        <v>10.3822183640254</v>
      </c>
      <c r="C999">
        <v>1359.13123598068</v>
      </c>
      <c r="D999">
        <v>0.423967944050161</v>
      </c>
      <c r="E999">
        <v>150.36536531333</v>
      </c>
      <c r="F999">
        <v>26.0155874901002</v>
      </c>
      <c r="G999">
        <v>3942.87190101805</v>
      </c>
      <c r="H999">
        <v>0.255027456008088</v>
      </c>
      <c r="I999">
        <v>0.151710899269902</v>
      </c>
      <c r="J999">
        <v>18.1574333694782</v>
      </c>
      <c r="K999">
        <v>2.85580122939788</v>
      </c>
    </row>
    <row r="1000" spans="1:11">
      <c r="A1000">
        <v>998</v>
      </c>
      <c r="B1000">
        <v>10.3822020192927</v>
      </c>
      <c r="C1000">
        <v>1359.12860783648</v>
      </c>
      <c r="D1000">
        <v>0.423968072427345</v>
      </c>
      <c r="E1000">
        <v>150.365140201659</v>
      </c>
      <c r="F1000">
        <v>26.0156341542479</v>
      </c>
      <c r="G1000">
        <v>3942.88002950133</v>
      </c>
      <c r="H1000">
        <v>0.255027322157786</v>
      </c>
      <c r="I1000">
        <v>0.15171087681325</v>
      </c>
      <c r="J1000">
        <v>18.1574249475619</v>
      </c>
      <c r="K1000">
        <v>2.85580122939788</v>
      </c>
    </row>
    <row r="1001" spans="1:11">
      <c r="A1001">
        <v>999</v>
      </c>
      <c r="B1001">
        <v>10.3821941063027</v>
      </c>
      <c r="C1001">
        <v>1359.1284259954</v>
      </c>
      <c r="D1001">
        <v>0.42396801098118</v>
      </c>
      <c r="E1001">
        <v>150.365121808856</v>
      </c>
      <c r="F1001">
        <v>26.0156367903025</v>
      </c>
      <c r="G1001">
        <v>3942.88082387925</v>
      </c>
      <c r="H1001">
        <v>0.255027330406416</v>
      </c>
      <c r="I1001">
        <v>0.151710878197158</v>
      </c>
      <c r="J1001">
        <v>18.157424971246</v>
      </c>
      <c r="K1001">
        <v>2.85580122939788</v>
      </c>
    </row>
    <row r="1002" spans="1:11">
      <c r="A1002">
        <v>1000</v>
      </c>
      <c r="B1002">
        <v>10.3822063615072</v>
      </c>
      <c r="C1002">
        <v>1359.12944218755</v>
      </c>
      <c r="D1002">
        <v>0.423967843602652</v>
      </c>
      <c r="E1002">
        <v>150.365213320877</v>
      </c>
      <c r="F1002">
        <v>26.0156200364372</v>
      </c>
      <c r="G1002">
        <v>3942.87698092239</v>
      </c>
      <c r="H1002">
        <v>0.255027389162703</v>
      </c>
      <c r="I1002">
        <v>0.151710888054958</v>
      </c>
      <c r="J1002">
        <v>18.1574272817092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12.7899408398871</v>
      </c>
    </row>
    <row r="2" spans="1:22">
      <c r="B2" t="s">
        <v>32</v>
      </c>
      <c r="C2">
        <v>17.9148482501037</v>
      </c>
    </row>
    <row r="3" spans="1:22">
      <c r="B3" t="s">
        <v>33</v>
      </c>
      <c r="C3">
        <v>42.2679897370421</v>
      </c>
    </row>
    <row r="4" spans="1:22">
      <c r="B4" t="s">
        <v>34</v>
      </c>
      <c r="C4">
        <v>12.5651613476943</v>
      </c>
    </row>
    <row r="5" spans="1:22">
      <c r="B5" t="s">
        <v>35</v>
      </c>
      <c r="C5">
        <v>743.91661937194</v>
      </c>
    </row>
    <row r="6" spans="1:22">
      <c r="B6" t="s">
        <v>36</v>
      </c>
      <c r="C6">
        <v>358.024601527571</v>
      </c>
    </row>
    <row r="7" spans="1:22">
      <c r="B7" t="s">
        <v>37</v>
      </c>
      <c r="C7">
        <v>0.481269798529084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10.9919117540084</v>
      </c>
      <c r="E9">
        <v>15.8964486397444</v>
      </c>
      <c r="F9">
        <v>18.6013124633564</v>
      </c>
      <c r="G9">
        <v>21.263322395942</v>
      </c>
      <c r="H9">
        <v>23.4589050520283</v>
      </c>
      <c r="I9">
        <v>25.372557469447</v>
      </c>
      <c r="J9">
        <v>27.1122936023845</v>
      </c>
      <c r="K9">
        <v>28.7476145758417</v>
      </c>
      <c r="L9">
        <v>30.3265622455659</v>
      </c>
      <c r="M9">
        <v>31.8843120733868</v>
      </c>
      <c r="N9">
        <v>33.4479831382653</v>
      </c>
      <c r="O9">
        <v>35.0395808644766</v>
      </c>
      <c r="P9">
        <v>36.6778380445242</v>
      </c>
      <c r="Q9">
        <v>38.5736347117298</v>
      </c>
      <c r="R9">
        <v>40.422017235512</v>
      </c>
      <c r="S9">
        <v>42.2679897370421</v>
      </c>
      <c r="T9">
        <v>34.5131045070772</v>
      </c>
      <c r="U9">
        <v>12.6712192564762</v>
      </c>
      <c r="V9">
        <v>5.32907051820075e-15</v>
      </c>
    </row>
    <row r="10" spans="1:22">
      <c r="B10" t="s">
        <v>40</v>
      </c>
      <c r="C10">
        <v>0</v>
      </c>
      <c r="D10">
        <v>11.0611899846797</v>
      </c>
      <c r="E10">
        <v>5.72382567420098</v>
      </c>
      <c r="F10">
        <v>4.18344102535867</v>
      </c>
      <c r="G10">
        <v>3.93191794315104</v>
      </c>
      <c r="H10">
        <v>3.5326892992853</v>
      </c>
      <c r="I10">
        <v>3.28928855396253</v>
      </c>
      <c r="J10">
        <v>3.13686241561626</v>
      </c>
      <c r="K10">
        <v>3.04343989835997</v>
      </c>
      <c r="L10">
        <v>2.99155541770991</v>
      </c>
      <c r="M10">
        <v>2.97093377633794</v>
      </c>
      <c r="N10">
        <v>2.97528234606231</v>
      </c>
      <c r="O10">
        <v>3.00074351352993</v>
      </c>
      <c r="P10">
        <v>3.04498598450082</v>
      </c>
      <c r="Q10">
        <v>4.34995232101276</v>
      </c>
      <c r="R10">
        <v>4.37916277881393</v>
      </c>
      <c r="S10">
        <v>4.45670324370082</v>
      </c>
      <c r="T10">
        <v>3.68733888401385</v>
      </c>
      <c r="U10">
        <v>1.31798968533028</v>
      </c>
      <c r="V10">
        <v>0.26884533310634</v>
      </c>
    </row>
    <row r="11" spans="1:22">
      <c r="B11" t="s">
        <v>41</v>
      </c>
      <c r="C11">
        <v>0</v>
      </c>
      <c r="D11">
        <v>0.0692782306712884</v>
      </c>
      <c r="E11">
        <v>0.819288788465</v>
      </c>
      <c r="F11">
        <v>1.47857720174668</v>
      </c>
      <c r="G11">
        <v>1.26990801056543</v>
      </c>
      <c r="H11">
        <v>1.33710664319898</v>
      </c>
      <c r="I11">
        <v>1.37563613654379</v>
      </c>
      <c r="J11">
        <v>1.39712628267875</v>
      </c>
      <c r="K11">
        <v>1.40811892490277</v>
      </c>
      <c r="L11">
        <v>1.41260774798575</v>
      </c>
      <c r="M11">
        <v>1.41318394851704</v>
      </c>
      <c r="N11">
        <v>1.41161128118377</v>
      </c>
      <c r="O11">
        <v>1.40914578731866</v>
      </c>
      <c r="P11">
        <v>1.40672880445326</v>
      </c>
      <c r="Q11">
        <v>2.45415565380711</v>
      </c>
      <c r="R11">
        <v>2.5307802550318</v>
      </c>
      <c r="S11">
        <v>2.61073074217072</v>
      </c>
      <c r="T11">
        <v>11.4422241139787</v>
      </c>
      <c r="U11">
        <v>23.1598749359312</v>
      </c>
      <c r="V11">
        <v>12.9400645895826</v>
      </c>
    </row>
    <row r="12" spans="1:22">
      <c r="B12" t="s">
        <v>42</v>
      </c>
      <c r="C12">
        <v>0</v>
      </c>
      <c r="D12">
        <v>0.260052863227974</v>
      </c>
      <c r="E12">
        <v>0.376087169951528</v>
      </c>
      <c r="F12">
        <v>0.440080367651242</v>
      </c>
      <c r="G12">
        <v>0.503059703766976</v>
      </c>
      <c r="H12">
        <v>0.555004039652016</v>
      </c>
      <c r="I12">
        <v>0.600278310544102</v>
      </c>
      <c r="J12">
        <v>0.64143797164369</v>
      </c>
      <c r="K12">
        <v>0.680127319862776</v>
      </c>
      <c r="L12">
        <v>0.717482956588041</v>
      </c>
      <c r="M12">
        <v>0.754337082784058</v>
      </c>
      <c r="N12">
        <v>0.791331296954319</v>
      </c>
      <c r="O12">
        <v>0.828986215868442</v>
      </c>
      <c r="P12">
        <v>0.867745030523207</v>
      </c>
      <c r="Q12">
        <v>0.912596859980908</v>
      </c>
      <c r="R12">
        <v>0.956326938825</v>
      </c>
      <c r="S12">
        <v>1</v>
      </c>
      <c r="T12">
        <v>0.816530540529379</v>
      </c>
      <c r="U12">
        <v>0.299782869620876</v>
      </c>
      <c r="V12">
        <v>1.26078163436539e-16</v>
      </c>
    </row>
    <row r="15" spans="1:22">
      <c r="A15" t="s">
        <v>64</v>
      </c>
      <c r="B15" t="s">
        <v>65</v>
      </c>
      <c r="C15">
        <v>12.7835892222712</v>
      </c>
    </row>
    <row r="16" spans="1:22">
      <c r="B16" t="s">
        <v>66</v>
      </c>
      <c r="C16">
        <v>17.915540535953</v>
      </c>
    </row>
    <row r="17" spans="1:22">
      <c r="B17" t="s">
        <v>67</v>
      </c>
      <c r="C17">
        <v>38.0384919084248</v>
      </c>
    </row>
    <row r="18" spans="1:22">
      <c r="B18" t="s">
        <v>68</v>
      </c>
      <c r="C18">
        <v>12.5584360606067</v>
      </c>
    </row>
    <row r="19" spans="1:22">
      <c r="B19" t="s">
        <v>69</v>
      </c>
      <c r="C19">
        <v>669.477457588277</v>
      </c>
    </row>
    <row r="20" spans="1:22">
      <c r="B20" t="s">
        <v>70</v>
      </c>
      <c r="C20">
        <v>363.01106589542</v>
      </c>
    </row>
    <row r="21" spans="1:22">
      <c r="B21" t="s">
        <v>71</v>
      </c>
      <c r="C21">
        <v>0.54223045418606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21.6803041399899</v>
      </c>
      <c r="E23">
        <v>25.6868966279894</v>
      </c>
      <c r="F23">
        <v>27.1656456515185</v>
      </c>
      <c r="G23">
        <v>28.8539023463477</v>
      </c>
      <c r="H23">
        <v>30.106730820433</v>
      </c>
      <c r="I23">
        <v>31.1037301001598</v>
      </c>
      <c r="J23">
        <v>31.9485828292608</v>
      </c>
      <c r="K23">
        <v>32.7068948324441</v>
      </c>
      <c r="L23">
        <v>33.4231446473636</v>
      </c>
      <c r="M23">
        <v>34.1291910877196</v>
      </c>
      <c r="N23">
        <v>34.8490108725621</v>
      </c>
      <c r="O23">
        <v>35.6015774974366</v>
      </c>
      <c r="P23">
        <v>36.4026433674714</v>
      </c>
      <c r="Q23">
        <v>36.9874021992244</v>
      </c>
      <c r="R23">
        <v>37.520226359036</v>
      </c>
      <c r="S23">
        <v>38.0384919084248</v>
      </c>
      <c r="T23">
        <v>29.1511405254496</v>
      </c>
      <c r="U23">
        <v>6.481801349789</v>
      </c>
      <c r="V23">
        <v>-1.86517468137026e-14</v>
      </c>
    </row>
    <row r="24" spans="1:22">
      <c r="B24" t="s">
        <v>40</v>
      </c>
      <c r="C24">
        <v>0</v>
      </c>
      <c r="D24">
        <v>21.9761626932399</v>
      </c>
      <c r="E24">
        <v>5.43682224037939</v>
      </c>
      <c r="F24">
        <v>3.89546090237417</v>
      </c>
      <c r="G24">
        <v>3.64152707061264</v>
      </c>
      <c r="H24">
        <v>3.23884529966065</v>
      </c>
      <c r="I24">
        <v>2.99100024634837</v>
      </c>
      <c r="J24">
        <v>2.83316573485884</v>
      </c>
      <c r="K24">
        <v>2.73337739966568</v>
      </c>
      <c r="L24">
        <v>2.67415790921891</v>
      </c>
      <c r="M24">
        <v>2.64520295611054</v>
      </c>
      <c r="N24">
        <v>2.64017350455516</v>
      </c>
      <c r="O24">
        <v>2.65514743978807</v>
      </c>
      <c r="P24">
        <v>2.68770920398584</v>
      </c>
      <c r="Q24">
        <v>3.84546507612248</v>
      </c>
      <c r="R24">
        <v>3.85368025613872</v>
      </c>
      <c r="S24">
        <v>3.90644875663569</v>
      </c>
      <c r="T24">
        <v>3.10789209625475</v>
      </c>
      <c r="U24">
        <v>1.0403079597414</v>
      </c>
      <c r="V24">
        <v>0.0629675410886845</v>
      </c>
    </row>
    <row r="25" spans="1:22">
      <c r="B25" t="s">
        <v>41</v>
      </c>
      <c r="C25">
        <v>0</v>
      </c>
      <c r="D25">
        <v>0.295858553250045</v>
      </c>
      <c r="E25">
        <v>1.43022975237984</v>
      </c>
      <c r="F25">
        <v>2.41671187884512</v>
      </c>
      <c r="G25">
        <v>1.95327037578339</v>
      </c>
      <c r="H25">
        <v>1.9860168255754</v>
      </c>
      <c r="I25">
        <v>1.99400096662154</v>
      </c>
      <c r="J25">
        <v>1.98831300575782</v>
      </c>
      <c r="K25">
        <v>1.9750653964824</v>
      </c>
      <c r="L25">
        <v>1.95790809429938</v>
      </c>
      <c r="M25">
        <v>1.93915651575459</v>
      </c>
      <c r="N25">
        <v>1.92035371971263</v>
      </c>
      <c r="O25">
        <v>1.90258081491356</v>
      </c>
      <c r="P25">
        <v>1.886643333951</v>
      </c>
      <c r="Q25">
        <v>3.26070624436953</v>
      </c>
      <c r="R25">
        <v>3.32085609632713</v>
      </c>
      <c r="S25">
        <v>3.38818320724687</v>
      </c>
      <c r="T25">
        <v>11.99524347923</v>
      </c>
      <c r="U25">
        <v>23.709647135402</v>
      </c>
      <c r="V25">
        <v>6.5447688908777</v>
      </c>
    </row>
    <row r="26" spans="1:22">
      <c r="B26" t="s">
        <v>42</v>
      </c>
      <c r="C26">
        <v>0</v>
      </c>
      <c r="D26">
        <v>0.569956984419461</v>
      </c>
      <c r="E26">
        <v>0.675286935397674</v>
      </c>
      <c r="F26">
        <v>0.714162005079433</v>
      </c>
      <c r="G26">
        <v>0.758544855453565</v>
      </c>
      <c r="H26">
        <v>0.791480663663348</v>
      </c>
      <c r="I26">
        <v>0.817690937249563</v>
      </c>
      <c r="J26">
        <v>0.839901405822685</v>
      </c>
      <c r="K26">
        <v>0.859836791405501</v>
      </c>
      <c r="L26">
        <v>0.878666397391034</v>
      </c>
      <c r="M26">
        <v>0.897227765230109</v>
      </c>
      <c r="N26">
        <v>0.916151222726149</v>
      </c>
      <c r="O26">
        <v>0.935935567139336</v>
      </c>
      <c r="P26">
        <v>0.9569949159685</v>
      </c>
      <c r="Q26">
        <v>0.972367734458799</v>
      </c>
      <c r="R26">
        <v>0.986375234048802</v>
      </c>
      <c r="S26">
        <v>1</v>
      </c>
      <c r="T26">
        <v>0.766358997502557</v>
      </c>
      <c r="U26">
        <v>0.170401112783165</v>
      </c>
      <c r="V26">
        <v>-4.9033875629469e-16</v>
      </c>
    </row>
    <row r="29" spans="1:22">
      <c r="A29" t="s">
        <v>75</v>
      </c>
      <c r="B29" t="s">
        <v>76</v>
      </c>
      <c r="C29">
        <v>10.228829220098</v>
      </c>
    </row>
    <row r="30" spans="1:22">
      <c r="B30" t="s">
        <v>77</v>
      </c>
      <c r="C30">
        <v>18.0648709882088</v>
      </c>
    </row>
    <row r="31" spans="1:22">
      <c r="B31" t="s">
        <v>78</v>
      </c>
      <c r="C31">
        <v>24.5118985086867</v>
      </c>
    </row>
    <row r="32" spans="1:22">
      <c r="B32" t="s">
        <v>79</v>
      </c>
      <c r="C32">
        <v>9.2328412408874</v>
      </c>
    </row>
    <row r="33" spans="1:20">
      <c r="B33" t="s">
        <v>80</v>
      </c>
      <c r="C33">
        <v>399.68813332988</v>
      </c>
    </row>
    <row r="34" spans="1:20">
      <c r="B34" t="s">
        <v>81</v>
      </c>
      <c r="C34">
        <v>266.576281444586</v>
      </c>
    </row>
    <row r="35" spans="1:20">
      <c r="B35" t="s">
        <v>82</v>
      </c>
      <c r="C35">
        <v>0.666960710651294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13.7534016383691</v>
      </c>
      <c r="E37">
        <v>14.7343642257374</v>
      </c>
      <c r="F37">
        <v>16.5983308892276</v>
      </c>
      <c r="G37">
        <v>17.9754058455333</v>
      </c>
      <c r="H37">
        <v>19.0477679881552</v>
      </c>
      <c r="I37">
        <v>19.9210650133807</v>
      </c>
      <c r="J37">
        <v>20.6623433214935</v>
      </c>
      <c r="K37">
        <v>21.3170620382534</v>
      </c>
      <c r="L37">
        <v>21.9176451561719</v>
      </c>
      <c r="M37">
        <v>22.4882477152158</v>
      </c>
      <c r="N37">
        <v>23.0476496268205</v>
      </c>
      <c r="O37">
        <v>23.6110404853954</v>
      </c>
      <c r="P37">
        <v>24.0223114123376</v>
      </c>
      <c r="Q37">
        <v>24.311488394877</v>
      </c>
      <c r="R37">
        <v>24.5118985086867</v>
      </c>
      <c r="S37">
        <v>15.8775640047293</v>
      </c>
      <c r="T37">
        <v>-1.77635683940025e-15</v>
      </c>
    </row>
    <row r="38" spans="1:20">
      <c r="B38" t="s">
        <v>40</v>
      </c>
      <c r="C38">
        <v>0</v>
      </c>
      <c r="D38">
        <v>13.8353575607126</v>
      </c>
      <c r="E38">
        <v>3.76132958083625</v>
      </c>
      <c r="F38">
        <v>2.95773629374635</v>
      </c>
      <c r="G38">
        <v>2.54692335657594</v>
      </c>
      <c r="H38">
        <v>2.28861317815068</v>
      </c>
      <c r="I38">
        <v>2.11804343279899</v>
      </c>
      <c r="J38">
        <v>2.00326534412496</v>
      </c>
      <c r="K38">
        <v>1.9267739194629</v>
      </c>
      <c r="L38">
        <v>1.87819630515896</v>
      </c>
      <c r="M38">
        <v>1.85108418826259</v>
      </c>
      <c r="N38">
        <v>1.8413635708938</v>
      </c>
      <c r="O38">
        <v>1.84642047762507</v>
      </c>
      <c r="P38">
        <v>2.65753612337265</v>
      </c>
      <c r="Q38">
        <v>2.61631318854184</v>
      </c>
      <c r="R38">
        <v>2.61075051414129</v>
      </c>
      <c r="S38">
        <v>2.66534746805836</v>
      </c>
      <c r="T38">
        <v>0.319307600825033</v>
      </c>
    </row>
    <row r="39" spans="1:20">
      <c r="B39" t="s">
        <v>41</v>
      </c>
      <c r="C39">
        <v>0</v>
      </c>
      <c r="D39">
        <v>0.0819559223434558</v>
      </c>
      <c r="E39">
        <v>2.78036699346803</v>
      </c>
      <c r="F39">
        <v>1.09376963025613</v>
      </c>
      <c r="G39">
        <v>1.16984840027023</v>
      </c>
      <c r="H39">
        <v>1.21625103552877</v>
      </c>
      <c r="I39">
        <v>1.24474640757354</v>
      </c>
      <c r="J39">
        <v>1.26198703601208</v>
      </c>
      <c r="K39">
        <v>1.27205520270306</v>
      </c>
      <c r="L39">
        <v>1.27761318724049</v>
      </c>
      <c r="M39">
        <v>1.28048162921867</v>
      </c>
      <c r="N39">
        <v>1.28196165928913</v>
      </c>
      <c r="O39">
        <v>1.28302961905011</v>
      </c>
      <c r="P39">
        <v>2.24626519643042</v>
      </c>
      <c r="Q39">
        <v>2.32713620600244</v>
      </c>
      <c r="R39">
        <v>2.41034040033164</v>
      </c>
      <c r="S39">
        <v>11.2996819720157</v>
      </c>
      <c r="T39">
        <v>16.1968716055543</v>
      </c>
    </row>
    <row r="40" spans="1:20">
      <c r="B40" t="s">
        <v>42</v>
      </c>
      <c r="C40">
        <v>0</v>
      </c>
      <c r="D40">
        <v>0.561090836497023</v>
      </c>
      <c r="E40">
        <v>0.601110689998806</v>
      </c>
      <c r="F40">
        <v>0.677154031269563</v>
      </c>
      <c r="G40">
        <v>0.73333388840375</v>
      </c>
      <c r="H40">
        <v>0.777082525101225</v>
      </c>
      <c r="I40">
        <v>0.812709999036627</v>
      </c>
      <c r="J40">
        <v>0.842951569588585</v>
      </c>
      <c r="K40">
        <v>0.869661810597775</v>
      </c>
      <c r="L40">
        <v>0.894163507914515</v>
      </c>
      <c r="M40">
        <v>0.917442102954459</v>
      </c>
      <c r="N40">
        <v>0.940263750629216</v>
      </c>
      <c r="O40">
        <v>0.963248133433155</v>
      </c>
      <c r="P40">
        <v>0.980026553382817</v>
      </c>
      <c r="Q40">
        <v>0.991823966073512</v>
      </c>
      <c r="R40">
        <v>1</v>
      </c>
      <c r="S40">
        <v>0.647749255289324</v>
      </c>
      <c r="T40">
        <v>-7.24691658938916e-17</v>
      </c>
    </row>
    <row r="43" spans="1:20">
      <c r="A43" t="s">
        <v>86</v>
      </c>
      <c r="B43" t="s">
        <v>87</v>
      </c>
      <c r="C43">
        <v>10.8305125885068</v>
      </c>
    </row>
    <row r="44" spans="1:20">
      <c r="B44" t="s">
        <v>88</v>
      </c>
      <c r="C44">
        <v>18.1712059773625</v>
      </c>
    </row>
    <row r="45" spans="1:20">
      <c r="B45" t="s">
        <v>89</v>
      </c>
      <c r="C45">
        <v>25.6272354390318</v>
      </c>
    </row>
    <row r="46" spans="1:20">
      <c r="B46" t="s">
        <v>90</v>
      </c>
      <c r="C46">
        <v>9.71873106882663</v>
      </c>
    </row>
    <row r="47" spans="1:20">
      <c r="B47" t="s">
        <v>91</v>
      </c>
      <c r="C47">
        <v>417.874686099978</v>
      </c>
    </row>
    <row r="48" spans="1:20">
      <c r="B48" t="s">
        <v>92</v>
      </c>
      <c r="C48">
        <v>257.912932040802</v>
      </c>
    </row>
    <row r="49" spans="1:20">
      <c r="B49" t="s">
        <v>93</v>
      </c>
      <c r="C49">
        <v>0.617201617183138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25.6272354390318</v>
      </c>
      <c r="E51">
        <v>23.5491229094461</v>
      </c>
      <c r="F51">
        <v>24.2648402163156</v>
      </c>
      <c r="G51">
        <v>24.5274959650155</v>
      </c>
      <c r="H51">
        <v>24.5135940335065</v>
      </c>
      <c r="I51">
        <v>24.3237449186003</v>
      </c>
      <c r="J51">
        <v>24.0204454907618</v>
      </c>
      <c r="K51">
        <v>23.6449730607759</v>
      </c>
      <c r="L51">
        <v>23.2258386539271</v>
      </c>
      <c r="M51">
        <v>22.7834687580608</v>
      </c>
      <c r="N51">
        <v>22.3330240511013</v>
      </c>
      <c r="O51">
        <v>21.8861142977187</v>
      </c>
      <c r="P51">
        <v>20.7270591516833</v>
      </c>
      <c r="Q51">
        <v>19.4363646947417</v>
      </c>
      <c r="R51">
        <v>18.0380408152466</v>
      </c>
      <c r="S51">
        <v>7.65817624992409</v>
      </c>
      <c r="T51">
        <v>8.88178419700125e-15</v>
      </c>
    </row>
    <row r="52" spans="1:20">
      <c r="B52" t="s">
        <v>40</v>
      </c>
      <c r="C52">
        <v>0</v>
      </c>
      <c r="D52">
        <v>25.9577749699123</v>
      </c>
      <c r="E52">
        <v>3.00695880040018</v>
      </c>
      <c r="F52">
        <v>2.57158974412916</v>
      </c>
      <c r="G52">
        <v>2.15618501969597</v>
      </c>
      <c r="H52">
        <v>1.89196503363598</v>
      </c>
      <c r="I52">
        <v>1.7142035173789</v>
      </c>
      <c r="J52">
        <v>1.59096049793647</v>
      </c>
      <c r="K52">
        <v>1.50471536201053</v>
      </c>
      <c r="L52">
        <v>1.44505654689001</v>
      </c>
      <c r="M52">
        <v>1.40547402922742</v>
      </c>
      <c r="N52">
        <v>1.38180804054901</v>
      </c>
      <c r="O52">
        <v>1.37133255613416</v>
      </c>
      <c r="P52">
        <v>1.98669544839756</v>
      </c>
      <c r="Q52">
        <v>1.91755409449235</v>
      </c>
      <c r="R52">
        <v>1.87905096127921</v>
      </c>
      <c r="S52">
        <v>1.53655843903106</v>
      </c>
      <c r="T52">
        <v>0.0705697880407516</v>
      </c>
    </row>
    <row r="53" spans="1:20">
      <c r="B53" t="s">
        <v>41</v>
      </c>
      <c r="C53">
        <v>0</v>
      </c>
      <c r="D53">
        <v>0.330539530880444</v>
      </c>
      <c r="E53">
        <v>5.08507132998588</v>
      </c>
      <c r="F53">
        <v>1.85587243725966</v>
      </c>
      <c r="G53">
        <v>1.89352927099612</v>
      </c>
      <c r="H53">
        <v>1.90586696514497</v>
      </c>
      <c r="I53">
        <v>1.90405263228505</v>
      </c>
      <c r="J53">
        <v>1.894259925775</v>
      </c>
      <c r="K53">
        <v>1.88018779199639</v>
      </c>
      <c r="L53">
        <v>1.86419095373884</v>
      </c>
      <c r="M53">
        <v>1.84784392509372</v>
      </c>
      <c r="N53">
        <v>1.83225274750848</v>
      </c>
      <c r="O53">
        <v>1.81824230951683</v>
      </c>
      <c r="P53">
        <v>3.14575059443288</v>
      </c>
      <c r="Q53">
        <v>3.20824855143399</v>
      </c>
      <c r="R53">
        <v>3.27737484077434</v>
      </c>
      <c r="S53">
        <v>11.9164230043535</v>
      </c>
      <c r="T53">
        <v>7.72874603796484</v>
      </c>
    </row>
    <row r="54" spans="1:20">
      <c r="B54" t="s">
        <v>42</v>
      </c>
      <c r="C54">
        <v>0</v>
      </c>
      <c r="D54">
        <v>1</v>
      </c>
      <c r="E54">
        <v>0.918909999694286</v>
      </c>
      <c r="F54">
        <v>0.946837994837274</v>
      </c>
      <c r="G54">
        <v>0.957087081178433</v>
      </c>
      <c r="H54">
        <v>0.95654461410109</v>
      </c>
      <c r="I54">
        <v>0.949136514411297</v>
      </c>
      <c r="J54">
        <v>0.937301471628001</v>
      </c>
      <c r="K54">
        <v>0.922650167125058</v>
      </c>
      <c r="L54">
        <v>0.906295129226181</v>
      </c>
      <c r="M54">
        <v>0.889033419631374</v>
      </c>
      <c r="N54">
        <v>0.871456622944463</v>
      </c>
      <c r="O54">
        <v>0.854017763632233</v>
      </c>
      <c r="P54">
        <v>0.80879028879232</v>
      </c>
      <c r="Q54">
        <v>0.758426118220264</v>
      </c>
      <c r="R54">
        <v>0.703862141437759</v>
      </c>
      <c r="S54">
        <v>0.298829589642753</v>
      </c>
      <c r="T54">
        <v>3.46575978440256e-16</v>
      </c>
    </row>
    <row r="57" spans="1:20">
      <c r="A57" t="s">
        <v>97</v>
      </c>
      <c r="B57" t="s">
        <v>98</v>
      </c>
      <c r="C57">
        <v>6.99139379305785</v>
      </c>
    </row>
    <row r="58" spans="1:20">
      <c r="B58" t="s">
        <v>99</v>
      </c>
      <c r="C58">
        <v>20.2903463667674</v>
      </c>
    </row>
    <row r="59" spans="1:20">
      <c r="B59" t="s">
        <v>100</v>
      </c>
      <c r="C59">
        <v>20.1330767680612</v>
      </c>
    </row>
    <row r="60" spans="1:20">
      <c r="B60" t="s">
        <v>101</v>
      </c>
      <c r="C60">
        <v>3.65646916799854</v>
      </c>
    </row>
    <row r="61" spans="1:20">
      <c r="B61" t="s">
        <v>102</v>
      </c>
      <c r="C61">
        <v>213.647473468132</v>
      </c>
    </row>
    <row r="62" spans="1:20">
      <c r="B62" t="s">
        <v>103</v>
      </c>
      <c r="C62">
        <v>100.473915426409</v>
      </c>
    </row>
    <row r="63" spans="1:20">
      <c r="B63" t="s">
        <v>104</v>
      </c>
      <c r="C63">
        <v>0.470278977773151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20.1330767680612</v>
      </c>
      <c r="E65">
        <v>15.2601734606286</v>
      </c>
      <c r="F65">
        <v>15.0606563753576</v>
      </c>
      <c r="G65">
        <v>14.5453480978054</v>
      </c>
      <c r="H65">
        <v>13.814332025567</v>
      </c>
      <c r="I65">
        <v>12.9292569860235</v>
      </c>
      <c r="J65">
        <v>11.9302384429409</v>
      </c>
      <c r="K65">
        <v>10.8443081129463</v>
      </c>
      <c r="L65">
        <v>9.69008199667033</v>
      </c>
      <c r="M65">
        <v>8.48055528559997</v>
      </c>
      <c r="N65">
        <v>7.22478256949166</v>
      </c>
      <c r="O65">
        <v>5.02655777458175</v>
      </c>
      <c r="P65">
        <v>2.61346905297005</v>
      </c>
      <c r="Q65">
        <v>0</v>
      </c>
    </row>
    <row r="66" spans="1:17">
      <c r="B66" t="s">
        <v>40</v>
      </c>
      <c r="C66">
        <v>0</v>
      </c>
      <c r="D66">
        <v>20.2474442403841</v>
      </c>
      <c r="E66">
        <v>1.6025303796902</v>
      </c>
      <c r="F66">
        <v>1.17560227261666</v>
      </c>
      <c r="G66">
        <v>0.896551247832761</v>
      </c>
      <c r="H66">
        <v>0.70074152436089</v>
      </c>
      <c r="I66">
        <v>0.556255221925035</v>
      </c>
      <c r="J66">
        <v>0.445532526254861</v>
      </c>
      <c r="K66">
        <v>0.358064731794306</v>
      </c>
      <c r="L66">
        <v>0.287186949023674</v>
      </c>
      <c r="M66">
        <v>0.228524162700554</v>
      </c>
      <c r="N66">
        <v>0.179069153265462</v>
      </c>
      <c r="O66">
        <v>0.303178040885799</v>
      </c>
      <c r="P66">
        <v>0.163973635863853</v>
      </c>
      <c r="Q66">
        <v>0.0428043228987349</v>
      </c>
    </row>
    <row r="67" spans="1:17">
      <c r="B67" t="s">
        <v>41</v>
      </c>
      <c r="C67">
        <v>0</v>
      </c>
      <c r="D67">
        <v>0.114367472322905</v>
      </c>
      <c r="E67">
        <v>6.47543368712279</v>
      </c>
      <c r="F67">
        <v>1.37511935788762</v>
      </c>
      <c r="G67">
        <v>1.41185952538498</v>
      </c>
      <c r="H67">
        <v>1.43175759659929</v>
      </c>
      <c r="I67">
        <v>1.44133026146858</v>
      </c>
      <c r="J67">
        <v>1.44455106933744</v>
      </c>
      <c r="K67">
        <v>1.44399506178888</v>
      </c>
      <c r="L67">
        <v>1.44141306529968</v>
      </c>
      <c r="M67">
        <v>1.43805087377092</v>
      </c>
      <c r="N67">
        <v>1.43484186937377</v>
      </c>
      <c r="O67">
        <v>2.50140283579571</v>
      </c>
      <c r="P67">
        <v>2.57706235747556</v>
      </c>
      <c r="Q67">
        <v>2.65627337586878</v>
      </c>
    </row>
    <row r="68" spans="1:17">
      <c r="B68" t="s">
        <v>42</v>
      </c>
      <c r="C68">
        <v>0</v>
      </c>
      <c r="D68">
        <v>1</v>
      </c>
      <c r="E68">
        <v>0.757965294447052</v>
      </c>
      <c r="F68">
        <v>0.748055379158423</v>
      </c>
      <c r="G68">
        <v>0.722460270994444</v>
      </c>
      <c r="H68">
        <v>0.686151062985161</v>
      </c>
      <c r="I68">
        <v>0.642189822001487</v>
      </c>
      <c r="J68">
        <v>0.592569063356817</v>
      </c>
      <c r="K68">
        <v>0.538631439092786</v>
      </c>
      <c r="L68">
        <v>0.481301596785372</v>
      </c>
      <c r="M68">
        <v>0.421225001190747</v>
      </c>
      <c r="N68">
        <v>0.358851389319339</v>
      </c>
      <c r="O68">
        <v>0.249666647203959</v>
      </c>
      <c r="P68">
        <v>0.129809719750138</v>
      </c>
      <c r="Q68">
        <v>0</v>
      </c>
    </row>
    <row r="71" spans="1:17">
      <c r="A71" t="s">
        <v>107</v>
      </c>
      <c r="B71" t="s">
        <v>108</v>
      </c>
      <c r="C71">
        <v>9.02325332374694</v>
      </c>
    </row>
    <row r="72" spans="1:17">
      <c r="B72" t="s">
        <v>109</v>
      </c>
      <c r="C72">
        <v>18.9199281200329</v>
      </c>
    </row>
    <row r="73" spans="1:17">
      <c r="B73" t="s">
        <v>110</v>
      </c>
      <c r="C73">
        <v>30.796381977842</v>
      </c>
    </row>
    <row r="74" spans="1:17">
      <c r="B74" t="s">
        <v>111</v>
      </c>
      <c r="C74">
        <v>6.11016055304209</v>
      </c>
    </row>
    <row r="75" spans="1:17">
      <c r="B75" t="s">
        <v>112</v>
      </c>
      <c r="C75">
        <v>394.555999692587</v>
      </c>
    </row>
    <row r="76" spans="1:17">
      <c r="B76" t="s">
        <v>113</v>
      </c>
      <c r="C76">
        <v>164.781222835899</v>
      </c>
    </row>
    <row r="77" spans="1:17">
      <c r="B77" t="s">
        <v>114</v>
      </c>
      <c r="C77">
        <v>0.417637098318835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30.796381977842</v>
      </c>
      <c r="E79">
        <v>22.7277729186188</v>
      </c>
      <c r="F79">
        <v>21.8692188613693</v>
      </c>
      <c r="G79">
        <v>20.7258956500707</v>
      </c>
      <c r="H79">
        <v>19.3944668883209</v>
      </c>
      <c r="I79">
        <v>17.9335977002938</v>
      </c>
      <c r="J79">
        <v>16.3807689399986</v>
      </c>
      <c r="K79">
        <v>14.7606577981287</v>
      </c>
      <c r="L79">
        <v>13.0897498893476</v>
      </c>
      <c r="M79">
        <v>11.3790876817384</v>
      </c>
      <c r="N79">
        <v>9.63591096594189</v>
      </c>
      <c r="O79">
        <v>6.61854867960728</v>
      </c>
      <c r="P79">
        <v>3.40305431816755</v>
      </c>
      <c r="Q79">
        <v>4.44089209850063e-15</v>
      </c>
    </row>
    <row r="80" spans="1:17">
      <c r="B80" t="s">
        <v>40</v>
      </c>
      <c r="C80">
        <v>0</v>
      </c>
      <c r="D80">
        <v>31.1749353722171</v>
      </c>
      <c r="E80">
        <v>1.6025303796902</v>
      </c>
      <c r="F80">
        <v>1.17560227261666</v>
      </c>
      <c r="G80">
        <v>0.896551247832761</v>
      </c>
      <c r="H80">
        <v>0.70074152436089</v>
      </c>
      <c r="I80">
        <v>0.556255221925035</v>
      </c>
      <c r="J80">
        <v>0.445532526254861</v>
      </c>
      <c r="K80">
        <v>0.358064731794306</v>
      </c>
      <c r="L80">
        <v>0.287186949023674</v>
      </c>
      <c r="M80">
        <v>0.228524162700554</v>
      </c>
      <c r="N80">
        <v>0.179069153265462</v>
      </c>
      <c r="O80">
        <v>0.303178040885799</v>
      </c>
      <c r="P80">
        <v>0.163973635863853</v>
      </c>
      <c r="Q80">
        <v>0.0428043228987349</v>
      </c>
    </row>
    <row r="81" spans="1:17">
      <c r="B81" t="s">
        <v>41</v>
      </c>
      <c r="C81">
        <v>0</v>
      </c>
      <c r="D81">
        <v>0.378553394375115</v>
      </c>
      <c r="E81">
        <v>9.6711394389134</v>
      </c>
      <c r="F81">
        <v>2.03415632986615</v>
      </c>
      <c r="G81">
        <v>2.03987445913134</v>
      </c>
      <c r="H81">
        <v>2.03217028611067</v>
      </c>
      <c r="I81">
        <v>2.01712440995216</v>
      </c>
      <c r="J81">
        <v>1.99836128655009</v>
      </c>
      <c r="K81">
        <v>1.97817587366422</v>
      </c>
      <c r="L81">
        <v>1.95809485780474</v>
      </c>
      <c r="M81">
        <v>1.93918637030972</v>
      </c>
      <c r="N81">
        <v>1.92224586906202</v>
      </c>
      <c r="O81">
        <v>3.32054032722041</v>
      </c>
      <c r="P81">
        <v>3.37946799730358</v>
      </c>
      <c r="Q81">
        <v>3.44585864106628</v>
      </c>
    </row>
    <row r="82" spans="1:17">
      <c r="B82" t="s">
        <v>42</v>
      </c>
      <c r="C82">
        <v>0</v>
      </c>
      <c r="D82">
        <v>1</v>
      </c>
      <c r="E82">
        <v>0.73800139688394</v>
      </c>
      <c r="F82">
        <v>0.710122990327377</v>
      </c>
      <c r="G82">
        <v>0.672997745806082</v>
      </c>
      <c r="H82">
        <v>0.629764460717342</v>
      </c>
      <c r="I82">
        <v>0.582328070654438</v>
      </c>
      <c r="J82">
        <v>0.531905629427008</v>
      </c>
      <c r="K82">
        <v>0.479298438652598</v>
      </c>
      <c r="L82">
        <v>0.425041808442488</v>
      </c>
      <c r="M82">
        <v>0.36949430260755</v>
      </c>
      <c r="N82">
        <v>0.312891006900581</v>
      </c>
      <c r="O82">
        <v>0.214913189619785</v>
      </c>
      <c r="P82">
        <v>0.110501757012108</v>
      </c>
      <c r="Q82">
        <v>1.44201747520077e-16</v>
      </c>
    </row>
    <row r="85" spans="1:17">
      <c r="A85" t="s">
        <v>117</v>
      </c>
      <c r="B85" t="s">
        <v>118</v>
      </c>
      <c r="C85">
        <v>7.08902323577442</v>
      </c>
    </row>
    <row r="86" spans="1:17">
      <c r="B86" t="s">
        <v>119</v>
      </c>
      <c r="C86">
        <v>20.2260790744413</v>
      </c>
    </row>
    <row r="87" spans="1:17">
      <c r="B87" t="s">
        <v>120</v>
      </c>
      <c r="C87">
        <v>19.8645705781219</v>
      </c>
    </row>
    <row r="88" spans="1:17">
      <c r="B88" t="s">
        <v>121</v>
      </c>
      <c r="C88">
        <v>3.49252226680565</v>
      </c>
    </row>
    <row r="89" spans="1:17">
      <c r="B89" t="s">
        <v>122</v>
      </c>
      <c r="C89">
        <v>197.944603290227</v>
      </c>
    </row>
    <row r="90" spans="1:17">
      <c r="B90" t="s">
        <v>123</v>
      </c>
      <c r="C90">
        <v>83.5517696023404</v>
      </c>
    </row>
    <row r="91" spans="1:17">
      <c r="B91" t="s">
        <v>124</v>
      </c>
      <c r="C91">
        <v>0.42209672915324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19.8645705781219</v>
      </c>
      <c r="E93">
        <v>13.6074206367494</v>
      </c>
      <c r="F93">
        <v>13.2261573573851</v>
      </c>
      <c r="G93">
        <v>12.6232947948053</v>
      </c>
      <c r="H93">
        <v>11.8611186250859</v>
      </c>
      <c r="I93">
        <v>10.9803066493533</v>
      </c>
      <c r="J93">
        <v>10.008393139839</v>
      </c>
      <c r="K93">
        <v>8.96444881181113</v>
      </c>
      <c r="L93">
        <v>7.86188565067537</v>
      </c>
      <c r="M93">
        <v>6.71014560121921</v>
      </c>
      <c r="N93">
        <v>4.68675945687877</v>
      </c>
      <c r="O93">
        <v>2.44493809971509</v>
      </c>
      <c r="P93">
        <v>4.44089209850063e-16</v>
      </c>
    </row>
    <row r="94" spans="1:17">
      <c r="B94" t="s">
        <v>40</v>
      </c>
      <c r="C94">
        <v>0</v>
      </c>
      <c r="D94">
        <v>19.9729439654577</v>
      </c>
      <c r="E94">
        <v>1.17560227261666</v>
      </c>
      <c r="F94">
        <v>0.896551247832761</v>
      </c>
      <c r="G94">
        <v>0.70074152436089</v>
      </c>
      <c r="H94">
        <v>0.556255221925035</v>
      </c>
      <c r="I94">
        <v>0.445532526254861</v>
      </c>
      <c r="J94">
        <v>0.358064731794306</v>
      </c>
      <c r="K94">
        <v>0.287186949023674</v>
      </c>
      <c r="L94">
        <v>0.228524162700554</v>
      </c>
      <c r="M94">
        <v>0.179069153265462</v>
      </c>
      <c r="N94">
        <v>0.303178040885799</v>
      </c>
      <c r="O94">
        <v>0.163973635863853</v>
      </c>
      <c r="P94">
        <v>0.0428043228987349</v>
      </c>
    </row>
    <row r="95" spans="1:17">
      <c r="B95" t="s">
        <v>41</v>
      </c>
      <c r="C95">
        <v>0</v>
      </c>
      <c r="D95">
        <v>0.108373387335793</v>
      </c>
      <c r="E95">
        <v>7.43275221398918</v>
      </c>
      <c r="F95">
        <v>1.27781452719705</v>
      </c>
      <c r="G95">
        <v>1.30360408694075</v>
      </c>
      <c r="H95">
        <v>1.31843139164444</v>
      </c>
      <c r="I95">
        <v>1.32634450198738</v>
      </c>
      <c r="J95">
        <v>1.32997824130865</v>
      </c>
      <c r="K95">
        <v>1.33113127705154</v>
      </c>
      <c r="L95">
        <v>1.33108732383631</v>
      </c>
      <c r="M95">
        <v>1.33080920272163</v>
      </c>
      <c r="N95">
        <v>2.32656418522623</v>
      </c>
      <c r="O95">
        <v>2.40579499302753</v>
      </c>
      <c r="P95">
        <v>2.48774242261383</v>
      </c>
    </row>
    <row r="96" spans="1:17">
      <c r="B96" t="s">
        <v>42</v>
      </c>
      <c r="C96">
        <v>0</v>
      </c>
      <c r="D96">
        <v>1</v>
      </c>
      <c r="E96">
        <v>0.685009554233007</v>
      </c>
      <c r="F96">
        <v>0.665816424541888</v>
      </c>
      <c r="G96">
        <v>0.635467791521659</v>
      </c>
      <c r="H96">
        <v>0.597099171031124</v>
      </c>
      <c r="I96">
        <v>0.552758319449736</v>
      </c>
      <c r="J96">
        <v>0.503831336322057</v>
      </c>
      <c r="K96">
        <v>0.451278258271751</v>
      </c>
      <c r="L96">
        <v>0.395774256471174</v>
      </c>
      <c r="M96">
        <v>0.337794646747084</v>
      </c>
      <c r="N96">
        <v>0.235935603966219</v>
      </c>
      <c r="O96">
        <v>0.123080339949954</v>
      </c>
      <c r="P96">
        <v>2.23558424333202e-17</v>
      </c>
    </row>
    <row r="99" spans="1:16">
      <c r="A99" t="s">
        <v>127</v>
      </c>
      <c r="B99" t="s">
        <v>128</v>
      </c>
      <c r="C99">
        <v>9.11905504454425</v>
      </c>
    </row>
    <row r="100" spans="1:16">
      <c r="B100" t="s">
        <v>129</v>
      </c>
      <c r="C100">
        <v>18.8087582374059</v>
      </c>
    </row>
    <row r="101" spans="1:16">
      <c r="B101" t="s">
        <v>130</v>
      </c>
      <c r="C101">
        <v>30.5018658441288</v>
      </c>
    </row>
    <row r="102" spans="1:16">
      <c r="B102" t="s">
        <v>131</v>
      </c>
      <c r="C102">
        <v>5.897817449812</v>
      </c>
    </row>
    <row r="103" spans="1:16">
      <c r="B103" t="s">
        <v>132</v>
      </c>
      <c r="C103">
        <v>371.046226856814</v>
      </c>
    </row>
    <row r="104" spans="1:16">
      <c r="B104" t="s">
        <v>133</v>
      </c>
      <c r="C104">
        <v>143.912314573271</v>
      </c>
    </row>
    <row r="105" spans="1:16">
      <c r="B105" t="s">
        <v>134</v>
      </c>
      <c r="C105">
        <v>0.387855485803946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30.5018658441288</v>
      </c>
      <c r="E107">
        <v>20.4676740065394</v>
      </c>
      <c r="F107">
        <v>19.4536278784661</v>
      </c>
      <c r="G107">
        <v>18.2457942687749</v>
      </c>
      <c r="H107">
        <v>16.9034524979385</v>
      </c>
      <c r="I107">
        <v>15.4646257552617</v>
      </c>
      <c r="J107">
        <v>13.9544759113855</v>
      </c>
      <c r="K107">
        <v>12.3899271216339</v>
      </c>
      <c r="L107">
        <v>10.7824238228531</v>
      </c>
      <c r="M107">
        <v>9.13957938268596</v>
      </c>
      <c r="N107">
        <v>6.29083682171382</v>
      </c>
      <c r="O107">
        <v>3.2405179284141</v>
      </c>
      <c r="P107">
        <v>-4.44089209850063e-15</v>
      </c>
    </row>
    <row r="108" spans="1:16">
      <c r="B108" t="s">
        <v>40</v>
      </c>
      <c r="C108">
        <v>0</v>
      </c>
      <c r="D108">
        <v>30.8618728715092</v>
      </c>
      <c r="E108">
        <v>1.17560227261666</v>
      </c>
      <c r="F108">
        <v>0.896551247832761</v>
      </c>
      <c r="G108">
        <v>0.70074152436089</v>
      </c>
      <c r="H108">
        <v>0.556255221925035</v>
      </c>
      <c r="I108">
        <v>0.445532526254861</v>
      </c>
      <c r="J108">
        <v>0.358064731794306</v>
      </c>
      <c r="K108">
        <v>0.287186949023674</v>
      </c>
      <c r="L108">
        <v>0.228524162700554</v>
      </c>
      <c r="M108">
        <v>0.179069153265462</v>
      </c>
      <c r="N108">
        <v>0.303178040885799</v>
      </c>
      <c r="O108">
        <v>0.163973635863853</v>
      </c>
      <c r="P108">
        <v>0.0428043228987349</v>
      </c>
    </row>
    <row r="109" spans="1:16">
      <c r="B109" t="s">
        <v>41</v>
      </c>
      <c r="C109">
        <v>0</v>
      </c>
      <c r="D109">
        <v>0.360007027380429</v>
      </c>
      <c r="E109">
        <v>11.209794110206</v>
      </c>
      <c r="F109">
        <v>1.91059737590608</v>
      </c>
      <c r="G109">
        <v>1.90857513405204</v>
      </c>
      <c r="H109">
        <v>1.89859699276148</v>
      </c>
      <c r="I109">
        <v>1.88435926893164</v>
      </c>
      <c r="J109">
        <v>1.86821457567056</v>
      </c>
      <c r="K109">
        <v>1.8517357387752</v>
      </c>
      <c r="L109">
        <v>1.83602746148138</v>
      </c>
      <c r="M109">
        <v>1.82191359343261</v>
      </c>
      <c r="N109">
        <v>3.15192060185793</v>
      </c>
      <c r="O109">
        <v>3.21429252916358</v>
      </c>
      <c r="P109">
        <v>3.28332225131284</v>
      </c>
    </row>
    <row r="110" spans="1:16">
      <c r="B110" t="s">
        <v>42</v>
      </c>
      <c r="C110">
        <v>0</v>
      </c>
      <c r="D110">
        <v>1</v>
      </c>
      <c r="E110">
        <v>0.671030228482864</v>
      </c>
      <c r="F110">
        <v>0.637784848241035</v>
      </c>
      <c r="G110">
        <v>0.598186168741773</v>
      </c>
      <c r="H110">
        <v>0.554177655370948</v>
      </c>
      <c r="I110">
        <v>0.507005893812836</v>
      </c>
      <c r="J110">
        <v>0.457495812967505</v>
      </c>
      <c r="K110">
        <v>0.406202269229993</v>
      </c>
      <c r="L110">
        <v>0.353500467084658</v>
      </c>
      <c r="M110">
        <v>0.299640009873206</v>
      </c>
      <c r="N110">
        <v>0.206244327932638</v>
      </c>
      <c r="O110">
        <v>0.106239990201709</v>
      </c>
      <c r="P110">
        <v>-1.45594112871473e-16</v>
      </c>
    </row>
    <row r="113" spans="1:15">
      <c r="A113" t="s">
        <v>137</v>
      </c>
      <c r="B113" t="s">
        <v>138</v>
      </c>
      <c r="C113">
        <v>7.25509853791436</v>
      </c>
    </row>
    <row r="114" spans="1:15">
      <c r="B114" t="s">
        <v>139</v>
      </c>
      <c r="C114">
        <v>20.1191933821548</v>
      </c>
    </row>
    <row r="115" spans="1:15">
      <c r="B115" t="s">
        <v>140</v>
      </c>
      <c r="C115">
        <v>19.4166933274741</v>
      </c>
    </row>
    <row r="116" spans="1:15">
      <c r="B116" t="s">
        <v>141</v>
      </c>
      <c r="C116">
        <v>3.35999790196523</v>
      </c>
    </row>
    <row r="117" spans="1:15">
      <c r="B117" t="s">
        <v>142</v>
      </c>
      <c r="C117">
        <v>180.917895474817</v>
      </c>
    </row>
    <row r="118" spans="1:15">
      <c r="B118" t="s">
        <v>143</v>
      </c>
      <c r="C118">
        <v>69.9135416382587</v>
      </c>
    </row>
    <row r="119" spans="1:15">
      <c r="B119" t="s">
        <v>144</v>
      </c>
      <c r="C119">
        <v>0.386437955486776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19.4166933274741</v>
      </c>
      <c r="E121">
        <v>12.0926274438849</v>
      </c>
      <c r="F121">
        <v>11.5998822678717</v>
      </c>
      <c r="G121">
        <v>10.9433083746181</v>
      </c>
      <c r="H121">
        <v>10.1640667601366</v>
      </c>
      <c r="I121">
        <v>9.29012352337853</v>
      </c>
      <c r="J121">
        <v>8.34094009842805</v>
      </c>
      <c r="K121">
        <v>7.33028660568976</v>
      </c>
      <c r="L121">
        <v>6.26793782924529</v>
      </c>
      <c r="M121">
        <v>4.39478381918543</v>
      </c>
      <c r="N121">
        <v>2.30012592736439</v>
      </c>
      <c r="O121">
        <v>-2.66453525910038e-15</v>
      </c>
    </row>
    <row r="122" spans="1:15">
      <c r="B122" t="s">
        <v>40</v>
      </c>
      <c r="C122">
        <v>0</v>
      </c>
      <c r="D122">
        <v>19.5191229439779</v>
      </c>
      <c r="E122">
        <v>0.896551247832761</v>
      </c>
      <c r="F122">
        <v>0.70074152436089</v>
      </c>
      <c r="G122">
        <v>0.556255221925035</v>
      </c>
      <c r="H122">
        <v>0.445532526254861</v>
      </c>
      <c r="I122">
        <v>0.358064731794306</v>
      </c>
      <c r="J122">
        <v>0.287186949023674</v>
      </c>
      <c r="K122">
        <v>0.228524162700554</v>
      </c>
      <c r="L122">
        <v>0.179069153265462</v>
      </c>
      <c r="M122">
        <v>0.303178040885799</v>
      </c>
      <c r="N122">
        <v>0.163973635863853</v>
      </c>
      <c r="O122">
        <v>0.0428043228987349</v>
      </c>
    </row>
    <row r="123" spans="1:15">
      <c r="B123" t="s">
        <v>41</v>
      </c>
      <c r="C123">
        <v>0</v>
      </c>
      <c r="D123">
        <v>0.102429616503764</v>
      </c>
      <c r="E123">
        <v>8.22061713142191</v>
      </c>
      <c r="F123">
        <v>1.19348670037412</v>
      </c>
      <c r="G123">
        <v>1.21282911517862</v>
      </c>
      <c r="H123">
        <v>1.22477414073638</v>
      </c>
      <c r="I123">
        <v>1.23200796855238</v>
      </c>
      <c r="J123">
        <v>1.23637037397416</v>
      </c>
      <c r="K123">
        <v>1.23917765543884</v>
      </c>
      <c r="L123">
        <v>1.24141792970994</v>
      </c>
      <c r="M123">
        <v>2.17633205094566</v>
      </c>
      <c r="N123">
        <v>2.25863152768489</v>
      </c>
      <c r="O123">
        <v>2.34293025026313</v>
      </c>
    </row>
    <row r="124" spans="1:15">
      <c r="B124" t="s">
        <v>42</v>
      </c>
      <c r="C124">
        <v>0</v>
      </c>
      <c r="D124">
        <v>1</v>
      </c>
      <c r="E124">
        <v>0.622795408050979</v>
      </c>
      <c r="F124">
        <v>0.597418008938638</v>
      </c>
      <c r="G124">
        <v>0.563603090910111</v>
      </c>
      <c r="H124">
        <v>0.523470530677576</v>
      </c>
      <c r="I124">
        <v>0.47846064037244</v>
      </c>
      <c r="J124">
        <v>0.429575724236518</v>
      </c>
      <c r="K124">
        <v>0.377524972046482</v>
      </c>
      <c r="L124">
        <v>0.322811805467223</v>
      </c>
      <c r="M124">
        <v>0.226340486769028</v>
      </c>
      <c r="N124">
        <v>0.118461258493987</v>
      </c>
      <c r="O124">
        <v>-1.37229095302758e-16</v>
      </c>
    </row>
    <row r="127" spans="1:15">
      <c r="A127" t="s">
        <v>147</v>
      </c>
      <c r="B127" t="s">
        <v>148</v>
      </c>
      <c r="C127">
        <v>9.27760099078019</v>
      </c>
    </row>
    <row r="128" spans="1:15">
      <c r="B128" t="s">
        <v>149</v>
      </c>
      <c r="C128">
        <v>18.6645083686285</v>
      </c>
    </row>
    <row r="129" spans="1:15">
      <c r="B129" t="s">
        <v>150</v>
      </c>
      <c r="C129">
        <v>30.003458683898</v>
      </c>
    </row>
    <row r="130" spans="1:15">
      <c r="B130" t="s">
        <v>151</v>
      </c>
      <c r="C130">
        <v>5.72509769097389</v>
      </c>
    </row>
    <row r="131" spans="1:15">
      <c r="B131" t="s">
        <v>152</v>
      </c>
      <c r="C131">
        <v>345.569247665131</v>
      </c>
    </row>
    <row r="132" spans="1:15">
      <c r="B132" t="s">
        <v>153</v>
      </c>
      <c r="C132">
        <v>126.437220328104</v>
      </c>
    </row>
    <row r="133" spans="1:15">
      <c r="B133" t="s">
        <v>154</v>
      </c>
      <c r="C133">
        <v>0.365880995436915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30.003458683898</v>
      </c>
      <c r="E135">
        <v>18.3742044002621</v>
      </c>
      <c r="F135">
        <v>17.2712319777376</v>
      </c>
      <c r="G135">
        <v>16.029451802331</v>
      </c>
      <c r="H135">
        <v>14.6873471940401</v>
      </c>
      <c r="I135">
        <v>13.2704912379736</v>
      </c>
      <c r="J135">
        <v>11.7961801582104</v>
      </c>
      <c r="K135">
        <v>10.2761994318475</v>
      </c>
      <c r="L135">
        <v>8.71847937850612</v>
      </c>
      <c r="M135">
        <v>6.01279796747964</v>
      </c>
      <c r="N135">
        <v>3.10261803101978</v>
      </c>
      <c r="O135">
        <v>-1.77635683940025e-15</v>
      </c>
    </row>
    <row r="136" spans="1:15">
      <c r="B136" t="s">
        <v>40</v>
      </c>
      <c r="C136">
        <v>0</v>
      </c>
      <c r="D136">
        <v>30.3458221705289</v>
      </c>
      <c r="E136">
        <v>0.896551247832761</v>
      </c>
      <c r="F136">
        <v>0.70074152436089</v>
      </c>
      <c r="G136">
        <v>0.556255221925035</v>
      </c>
      <c r="H136">
        <v>0.445532526254861</v>
      </c>
      <c r="I136">
        <v>0.358064731794306</v>
      </c>
      <c r="J136">
        <v>0.287186949023674</v>
      </c>
      <c r="K136">
        <v>0.228524162700554</v>
      </c>
      <c r="L136">
        <v>0.179069153265462</v>
      </c>
      <c r="M136">
        <v>0.303178040885799</v>
      </c>
      <c r="N136">
        <v>0.163973635863853</v>
      </c>
      <c r="O136">
        <v>0.0428043228987349</v>
      </c>
    </row>
    <row r="137" spans="1:15">
      <c r="B137" t="s">
        <v>41</v>
      </c>
      <c r="C137">
        <v>0</v>
      </c>
      <c r="D137">
        <v>0.34236348663087</v>
      </c>
      <c r="E137">
        <v>12.5258055314686</v>
      </c>
      <c r="F137">
        <v>1.80371394688544</v>
      </c>
      <c r="G137">
        <v>1.79803539733166</v>
      </c>
      <c r="H137">
        <v>1.78763713454575</v>
      </c>
      <c r="I137">
        <v>1.77492068786074</v>
      </c>
      <c r="J137">
        <v>1.76149802878686</v>
      </c>
      <c r="K137">
        <v>1.74850488906348</v>
      </c>
      <c r="L137">
        <v>1.73678920660685</v>
      </c>
      <c r="M137">
        <v>3.00885945191227</v>
      </c>
      <c r="N137">
        <v>3.07415357232371</v>
      </c>
      <c r="O137">
        <v>3.14542235391852</v>
      </c>
    </row>
    <row r="138" spans="1:15">
      <c r="B138" t="s">
        <v>42</v>
      </c>
      <c r="C138">
        <v>0</v>
      </c>
      <c r="D138">
        <v>1</v>
      </c>
      <c r="E138">
        <v>0.612402876409813</v>
      </c>
      <c r="F138">
        <v>0.575641367206993</v>
      </c>
      <c r="G138">
        <v>0.534253466282322</v>
      </c>
      <c r="H138">
        <v>0.489521803095399</v>
      </c>
      <c r="I138">
        <v>0.442298715550935</v>
      </c>
      <c r="J138">
        <v>0.393160677990138</v>
      </c>
      <c r="K138">
        <v>0.34250049436342</v>
      </c>
      <c r="L138">
        <v>0.290582478185592</v>
      </c>
      <c r="M138">
        <v>0.20040349450467</v>
      </c>
      <c r="N138">
        <v>0.103408679102882</v>
      </c>
      <c r="O138">
        <v>-5.92050689260559e-17</v>
      </c>
    </row>
    <row r="141" spans="1:15">
      <c r="A141" t="s">
        <v>157</v>
      </c>
      <c r="B141" t="s">
        <v>158</v>
      </c>
      <c r="C141">
        <v>7.47459504792832</v>
      </c>
    </row>
    <row r="142" spans="1:15">
      <c r="B142" t="s">
        <v>159</v>
      </c>
      <c r="C142">
        <v>19.9740903864345</v>
      </c>
    </row>
    <row r="143" spans="1:15">
      <c r="B143" t="s">
        <v>160</v>
      </c>
      <c r="C143">
        <v>18.8517138565498</v>
      </c>
    </row>
    <row r="144" spans="1:15">
      <c r="B144" t="s">
        <v>161</v>
      </c>
      <c r="C144">
        <v>3.24466018889003</v>
      </c>
    </row>
    <row r="145" spans="1:14">
      <c r="B145" t="s">
        <v>162</v>
      </c>
      <c r="C145">
        <v>163.455448379732</v>
      </c>
    </row>
    <row r="146" spans="1:14">
      <c r="B146" t="s">
        <v>163</v>
      </c>
      <c r="C146">
        <v>58.6704008034224</v>
      </c>
    </row>
    <row r="147" spans="1:14">
      <c r="B147" t="s">
        <v>164</v>
      </c>
      <c r="C147">
        <v>0.358938177864356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18.8517138565498</v>
      </c>
      <c r="E149">
        <v>10.6914691355654</v>
      </c>
      <c r="F149">
        <v>10.1286311427609</v>
      </c>
      <c r="G149">
        <v>9.439546574031</v>
      </c>
      <c r="H149">
        <v>8.65256483129927</v>
      </c>
      <c r="I149">
        <v>7.78749416295402</v>
      </c>
      <c r="J149">
        <v>6.85842258128374</v>
      </c>
      <c r="K149">
        <v>5.87542030899112</v>
      </c>
      <c r="L149">
        <v>4.13561706422215</v>
      </c>
      <c r="M149">
        <v>2.17158609067181</v>
      </c>
      <c r="N149">
        <v>-4.44089209850063e-15</v>
      </c>
    </row>
    <row r="150" spans="1:14">
      <c r="B150" t="s">
        <v>40</v>
      </c>
      <c r="C150">
        <v>0</v>
      </c>
      <c r="D150">
        <v>18.9484857622419</v>
      </c>
      <c r="E150">
        <v>0.70074152436089</v>
      </c>
      <c r="F150">
        <v>0.556255221925035</v>
      </c>
      <c r="G150">
        <v>0.445532526254861</v>
      </c>
      <c r="H150">
        <v>0.358064731794306</v>
      </c>
      <c r="I150">
        <v>0.287186949023674</v>
      </c>
      <c r="J150">
        <v>0.228524162700554</v>
      </c>
      <c r="K150">
        <v>0.179069153265462</v>
      </c>
      <c r="L150">
        <v>0.303178040885799</v>
      </c>
      <c r="M150">
        <v>0.163973635863853</v>
      </c>
      <c r="N150">
        <v>0.0428043228987349</v>
      </c>
    </row>
    <row r="151" spans="1:14">
      <c r="B151" t="s">
        <v>41</v>
      </c>
      <c r="C151">
        <v>0</v>
      </c>
      <c r="D151">
        <v>0.0967719056920667</v>
      </c>
      <c r="E151">
        <v>8.86098624534531</v>
      </c>
      <c r="F151">
        <v>1.11909321472952</v>
      </c>
      <c r="G151">
        <v>1.13461709498478</v>
      </c>
      <c r="H151">
        <v>1.14504647452603</v>
      </c>
      <c r="I151">
        <v>1.15225761736893</v>
      </c>
      <c r="J151">
        <v>1.15759574437083</v>
      </c>
      <c r="K151">
        <v>1.16207142555808</v>
      </c>
      <c r="L151">
        <v>2.04298128565476</v>
      </c>
      <c r="M151">
        <v>2.1280046094142</v>
      </c>
      <c r="N151">
        <v>2.21439041357055</v>
      </c>
    </row>
    <row r="152" spans="1:14">
      <c r="B152" t="s">
        <v>42</v>
      </c>
      <c r="C152">
        <v>0</v>
      </c>
      <c r="D152">
        <v>1</v>
      </c>
      <c r="E152">
        <v>0.567135127178412</v>
      </c>
      <c r="F152">
        <v>0.537279062255756</v>
      </c>
      <c r="G152">
        <v>0.500726175129766</v>
      </c>
      <c r="H152">
        <v>0.458980276124498</v>
      </c>
      <c r="I152">
        <v>0.413092105164133</v>
      </c>
      <c r="J152">
        <v>0.36380896896018</v>
      </c>
      <c r="K152">
        <v>0.311665048265612</v>
      </c>
      <c r="L152">
        <v>0.219376184875906</v>
      </c>
      <c r="M152">
        <v>0.115193032696988</v>
      </c>
      <c r="N152">
        <v>-2.35569674582011e-16</v>
      </c>
    </row>
    <row r="155" spans="1:14">
      <c r="A155" t="s">
        <v>167</v>
      </c>
      <c r="B155" t="s">
        <v>168</v>
      </c>
      <c r="C155">
        <v>9.48199154246996</v>
      </c>
    </row>
    <row r="156" spans="1:14">
      <c r="B156" t="s">
        <v>169</v>
      </c>
      <c r="C156">
        <v>18.4904795343255</v>
      </c>
    </row>
    <row r="157" spans="1:14">
      <c r="B157" t="s">
        <v>170</v>
      </c>
      <c r="C157">
        <v>29.3742951750306</v>
      </c>
    </row>
    <row r="158" spans="1:14">
      <c r="B158" t="s">
        <v>171</v>
      </c>
      <c r="C158">
        <v>5.57448093854925</v>
      </c>
    </row>
    <row r="159" spans="1:14">
      <c r="B159" t="s">
        <v>172</v>
      </c>
      <c r="C159">
        <v>319.315867549745</v>
      </c>
    </row>
    <row r="160" spans="1:14">
      <c r="B160" t="s">
        <v>173</v>
      </c>
      <c r="C160">
        <v>111.534600182236</v>
      </c>
    </row>
    <row r="161" spans="1:14">
      <c r="B161" t="s">
        <v>174</v>
      </c>
      <c r="C161">
        <v>0.349292382611901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29.3742951750306</v>
      </c>
      <c r="E163">
        <v>16.4226670205825</v>
      </c>
      <c r="F163">
        <v>15.2684472265923</v>
      </c>
      <c r="G163">
        <v>14.0105599275242</v>
      </c>
      <c r="H163">
        <v>12.6749362586499</v>
      </c>
      <c r="I163">
        <v>11.2791964094937</v>
      </c>
      <c r="J163">
        <v>9.83542280564817</v>
      </c>
      <c r="K163">
        <v>8.3518217412354</v>
      </c>
      <c r="L163">
        <v>5.77070566552986</v>
      </c>
      <c r="M163">
        <v>2.98254667016347</v>
      </c>
      <c r="N163">
        <v>-1.77635683940025e-15</v>
      </c>
    </row>
    <row r="164" spans="1:14">
      <c r="B164" t="s">
        <v>40</v>
      </c>
      <c r="C164">
        <v>0</v>
      </c>
      <c r="D164">
        <v>29.7004114626059</v>
      </c>
      <c r="E164">
        <v>0.70074152436089</v>
      </c>
      <c r="F164">
        <v>0.556255221925035</v>
      </c>
      <c r="G164">
        <v>0.445532526254861</v>
      </c>
      <c r="H164">
        <v>0.358064731794306</v>
      </c>
      <c r="I164">
        <v>0.287186949023674</v>
      </c>
      <c r="J164">
        <v>0.228524162700554</v>
      </c>
      <c r="K164">
        <v>0.179069153265462</v>
      </c>
      <c r="L164">
        <v>0.303178040885799</v>
      </c>
      <c r="M164">
        <v>0.163973635863853</v>
      </c>
      <c r="N164">
        <v>0.0428043228987349</v>
      </c>
    </row>
    <row r="165" spans="1:14">
      <c r="B165" t="s">
        <v>41</v>
      </c>
      <c r="C165">
        <v>0</v>
      </c>
      <c r="D165">
        <v>0.326116287575323</v>
      </c>
      <c r="E165">
        <v>13.6523696788091</v>
      </c>
      <c r="F165">
        <v>1.71047501591518</v>
      </c>
      <c r="G165">
        <v>1.70341982532301</v>
      </c>
      <c r="H165">
        <v>1.69368840066861</v>
      </c>
      <c r="I165">
        <v>1.68292679817981</v>
      </c>
      <c r="J165">
        <v>1.6722977665461</v>
      </c>
      <c r="K165">
        <v>1.66267021767823</v>
      </c>
      <c r="L165">
        <v>2.88429411659134</v>
      </c>
      <c r="M165">
        <v>2.95213263123024</v>
      </c>
      <c r="N165">
        <v>3.0253509930622</v>
      </c>
    </row>
    <row r="166" spans="1:14">
      <c r="B166" t="s">
        <v>42</v>
      </c>
      <c r="C166">
        <v>0</v>
      </c>
      <c r="D166">
        <v>1</v>
      </c>
      <c r="E166">
        <v>0.559082930253333</v>
      </c>
      <c r="F166">
        <v>0.519789398711126</v>
      </c>
      <c r="G166">
        <v>0.476966675933512</v>
      </c>
      <c r="H166">
        <v>0.431497545153835</v>
      </c>
      <c r="I166">
        <v>0.383981857004062</v>
      </c>
      <c r="J166">
        <v>0.33483093796949</v>
      </c>
      <c r="K166">
        <v>0.284324157957492</v>
      </c>
      <c r="L166">
        <v>0.196454268303098</v>
      </c>
      <c r="M166">
        <v>0.101535939922697</v>
      </c>
      <c r="N166">
        <v>-6.04731731881767e-17</v>
      </c>
    </row>
    <row r="169" spans="1:14">
      <c r="A169" t="s">
        <v>177</v>
      </c>
      <c r="B169" t="s">
        <v>178</v>
      </c>
      <c r="C169">
        <v>7.74479366337629</v>
      </c>
    </row>
    <row r="170" spans="1:14">
      <c r="B170" t="s">
        <v>179</v>
      </c>
      <c r="C170">
        <v>19.7913531870433</v>
      </c>
    </row>
    <row r="171" spans="1:14">
      <c r="B171" t="s">
        <v>180</v>
      </c>
      <c r="C171">
        <v>18.197830177367</v>
      </c>
    </row>
    <row r="172" spans="1:14">
      <c r="B172" t="s">
        <v>181</v>
      </c>
      <c r="C172">
        <v>3.13978428654539</v>
      </c>
    </row>
    <row r="173" spans="1:14">
      <c r="B173" t="s">
        <v>182</v>
      </c>
      <c r="C173">
        <v>146.010825658403</v>
      </c>
    </row>
    <row r="174" spans="1:14">
      <c r="B174" t="s">
        <v>183</v>
      </c>
      <c r="C174">
        <v>49.2686853455993</v>
      </c>
    </row>
    <row r="175" spans="1:14">
      <c r="B175" t="s">
        <v>184</v>
      </c>
      <c r="C175">
        <v>0.337431728938133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18.197830177367</v>
      </c>
      <c r="E177">
        <v>9.38525655943644</v>
      </c>
      <c r="F177">
        <v>8.7784382597252</v>
      </c>
      <c r="G177">
        <v>8.07080691720012</v>
      </c>
      <c r="H177">
        <v>7.2824872404729</v>
      </c>
      <c r="I177">
        <v>6.42785731099995</v>
      </c>
      <c r="J177">
        <v>5.51725693255636</v>
      </c>
      <c r="K177">
        <v>3.89913325081892</v>
      </c>
      <c r="L177">
        <v>2.05429639138303</v>
      </c>
      <c r="M177">
        <v>-4.88498130835069e-15</v>
      </c>
    </row>
    <row r="178" spans="1:13">
      <c r="B178" t="s">
        <v>40</v>
      </c>
      <c r="C178">
        <v>0</v>
      </c>
      <c r="D178">
        <v>18.2892713441524</v>
      </c>
      <c r="E178">
        <v>0.556255221925035</v>
      </c>
      <c r="F178">
        <v>0.445532526254861</v>
      </c>
      <c r="G178">
        <v>0.358064731794306</v>
      </c>
      <c r="H178">
        <v>0.287186949023674</v>
      </c>
      <c r="I178">
        <v>0.228524162700554</v>
      </c>
      <c r="J178">
        <v>0.179069153265462</v>
      </c>
      <c r="K178">
        <v>0.303178040885799</v>
      </c>
      <c r="L178">
        <v>0.163973635863853</v>
      </c>
      <c r="M178">
        <v>0.0428043228987349</v>
      </c>
    </row>
    <row r="179" spans="1:13">
      <c r="B179" t="s">
        <v>41</v>
      </c>
      <c r="C179">
        <v>0</v>
      </c>
      <c r="D179">
        <v>0.0914411667854835</v>
      </c>
      <c r="E179">
        <v>9.36882883985555</v>
      </c>
      <c r="F179">
        <v>1.0523508259661</v>
      </c>
      <c r="G179">
        <v>1.06569607431939</v>
      </c>
      <c r="H179">
        <v>1.07550662575089</v>
      </c>
      <c r="I179">
        <v>1.0831540921735</v>
      </c>
      <c r="J179">
        <v>1.08966953170906</v>
      </c>
      <c r="K179">
        <v>1.92130172262324</v>
      </c>
      <c r="L179">
        <v>2.00881049529974</v>
      </c>
      <c r="M179">
        <v>2.09710071428177</v>
      </c>
    </row>
    <row r="180" spans="1:13">
      <c r="B180" t="s">
        <v>42</v>
      </c>
      <c r="C180">
        <v>0</v>
      </c>
      <c r="D180">
        <v>1</v>
      </c>
      <c r="E180">
        <v>0.515734923777291</v>
      </c>
      <c r="F180">
        <v>0.482389283456614</v>
      </c>
      <c r="G180">
        <v>0.443503804494118</v>
      </c>
      <c r="H180">
        <v>0.400184371954976</v>
      </c>
      <c r="I180">
        <v>0.353221084511186</v>
      </c>
      <c r="J180">
        <v>0.303182130989347</v>
      </c>
      <c r="K180">
        <v>0.214263635434314</v>
      </c>
      <c r="L180">
        <v>0.112886886588161</v>
      </c>
      <c r="M180">
        <v>-2.68437569794791e-16</v>
      </c>
    </row>
    <row r="183" spans="1:13">
      <c r="A183" t="s">
        <v>187</v>
      </c>
      <c r="B183" t="s">
        <v>188</v>
      </c>
      <c r="C183">
        <v>9.72747855033788</v>
      </c>
    </row>
    <row r="184" spans="1:13">
      <c r="B184" t="s">
        <v>189</v>
      </c>
      <c r="C184">
        <v>18.2877224221486</v>
      </c>
    </row>
    <row r="185" spans="1:13">
      <c r="B185" t="s">
        <v>190</v>
      </c>
      <c r="C185">
        <v>28.6460482420639</v>
      </c>
    </row>
    <row r="186" spans="1:13">
      <c r="B186" t="s">
        <v>191</v>
      </c>
      <c r="C186">
        <v>5.43802890081298</v>
      </c>
    </row>
    <row r="187" spans="1:13">
      <c r="B187" t="s">
        <v>192</v>
      </c>
      <c r="C187">
        <v>292.863716733571</v>
      </c>
    </row>
    <row r="188" spans="1:13">
      <c r="B188" t="s">
        <v>193</v>
      </c>
      <c r="C188">
        <v>98.6608165477178</v>
      </c>
    </row>
    <row r="189" spans="1:13">
      <c r="B189" t="s">
        <v>194</v>
      </c>
      <c r="C189">
        <v>0.336883030947371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28.6460482420639</v>
      </c>
      <c r="E191">
        <v>14.5894736797043</v>
      </c>
      <c r="F191">
        <v>13.4067256465162</v>
      </c>
      <c r="G191">
        <v>12.1435779862166</v>
      </c>
      <c r="H191">
        <v>10.8179399325416</v>
      </c>
      <c r="I191">
        <v>9.44215885058535</v>
      </c>
      <c r="J191">
        <v>8.02468726082886</v>
      </c>
      <c r="K191">
        <v>5.55470923900433</v>
      </c>
      <c r="L191">
        <v>2.87541817138782</v>
      </c>
      <c r="M191">
        <v>-4.88498130835069e-15</v>
      </c>
    </row>
    <row r="192" spans="1:13">
      <c r="B192" t="s">
        <v>40</v>
      </c>
      <c r="C192">
        <v>0</v>
      </c>
      <c r="D192">
        <v>28.9573260777537</v>
      </c>
      <c r="E192">
        <v>0.556255221925035</v>
      </c>
      <c r="F192">
        <v>0.445532526254861</v>
      </c>
      <c r="G192">
        <v>0.358064731794306</v>
      </c>
      <c r="H192">
        <v>0.287186949023674</v>
      </c>
      <c r="I192">
        <v>0.228524162700554</v>
      </c>
      <c r="J192">
        <v>0.179069153265462</v>
      </c>
      <c r="K192">
        <v>0.303178040885799</v>
      </c>
      <c r="L192">
        <v>0.163973635863853</v>
      </c>
      <c r="M192">
        <v>0.0428043228987349</v>
      </c>
    </row>
    <row r="193" spans="1:13">
      <c r="B193" t="s">
        <v>41</v>
      </c>
      <c r="C193">
        <v>0</v>
      </c>
      <c r="D193">
        <v>0.311277835689799</v>
      </c>
      <c r="E193">
        <v>14.6128297842846</v>
      </c>
      <c r="F193">
        <v>1.62828055944301</v>
      </c>
      <c r="G193">
        <v>1.62121239209384</v>
      </c>
      <c r="H193">
        <v>1.61282500269869</v>
      </c>
      <c r="I193">
        <v>1.60430524465683</v>
      </c>
      <c r="J193">
        <v>1.59654074302195</v>
      </c>
      <c r="K193">
        <v>2.77315606271033</v>
      </c>
      <c r="L193">
        <v>2.84326470348037</v>
      </c>
      <c r="M193">
        <v>2.91822249428656</v>
      </c>
    </row>
    <row r="194" spans="1:13">
      <c r="B194" t="s">
        <v>42</v>
      </c>
      <c r="C194">
        <v>0</v>
      </c>
      <c r="D194">
        <v>1</v>
      </c>
      <c r="E194">
        <v>0.509301442084466</v>
      </c>
      <c r="F194">
        <v>0.468013093227628</v>
      </c>
      <c r="G194">
        <v>0.423918087535194</v>
      </c>
      <c r="H194">
        <v>0.377641615385418</v>
      </c>
      <c r="I194">
        <v>0.329614708835143</v>
      </c>
      <c r="J194">
        <v>0.280132435476576</v>
      </c>
      <c r="K194">
        <v>0.193908395045142</v>
      </c>
      <c r="L194">
        <v>0.100377481287822</v>
      </c>
      <c r="M194">
        <v>-1.70528977228265e-16</v>
      </c>
    </row>
    <row r="197" spans="1:13">
      <c r="A197" t="s">
        <v>197</v>
      </c>
      <c r="B197" t="s">
        <v>198</v>
      </c>
      <c r="C197">
        <v>8.06628474927846</v>
      </c>
    </row>
    <row r="198" spans="1:13">
      <c r="B198" t="s">
        <v>199</v>
      </c>
      <c r="C198">
        <v>19.5679678502019</v>
      </c>
    </row>
    <row r="199" spans="1:13">
      <c r="B199" t="s">
        <v>200</v>
      </c>
      <c r="C199">
        <v>17.4751486045412</v>
      </c>
    </row>
    <row r="200" spans="1:13">
      <c r="B200" t="s">
        <v>201</v>
      </c>
      <c r="C200">
        <v>3.04072005150854</v>
      </c>
    </row>
    <row r="201" spans="1:13">
      <c r="B201" t="s">
        <v>202</v>
      </c>
      <c r="C201">
        <v>128.904919706439</v>
      </c>
    </row>
    <row r="202" spans="1:13">
      <c r="B202" t="s">
        <v>203</v>
      </c>
      <c r="C202">
        <v>41.3521942884455</v>
      </c>
    </row>
    <row r="203" spans="1:13">
      <c r="B203" t="s">
        <v>204</v>
      </c>
      <c r="C203">
        <v>0.320796090503129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17.4751486045412</v>
      </c>
      <c r="E205">
        <v>8.16291294547484</v>
      </c>
      <c r="F205">
        <v>7.52916084325908</v>
      </c>
      <c r="G205">
        <v>6.81230022583039</v>
      </c>
      <c r="H205">
        <v>6.02697924372742</v>
      </c>
      <c r="I205">
        <v>5.18378869435326</v>
      </c>
      <c r="J205">
        <v>3.6789548467506</v>
      </c>
      <c r="K205">
        <v>1.94509374266297</v>
      </c>
      <c r="L205">
        <v>-3.33066907387547e-15</v>
      </c>
    </row>
    <row r="206" spans="1:13">
      <c r="B206" t="s">
        <v>40</v>
      </c>
      <c r="C206">
        <v>0</v>
      </c>
      <c r="D206">
        <v>17.5615891353567</v>
      </c>
      <c r="E206">
        <v>0.445532526254861</v>
      </c>
      <c r="F206">
        <v>0.358064731794306</v>
      </c>
      <c r="G206">
        <v>0.287186949023674</v>
      </c>
      <c r="H206">
        <v>0.228524162700554</v>
      </c>
      <c r="I206">
        <v>0.179069153265462</v>
      </c>
      <c r="J206">
        <v>0.303178040885799</v>
      </c>
      <c r="K206">
        <v>0.163973635863853</v>
      </c>
      <c r="L206">
        <v>0.0428043228987349</v>
      </c>
    </row>
    <row r="207" spans="1:13">
      <c r="B207" t="s">
        <v>41</v>
      </c>
      <c r="C207">
        <v>0</v>
      </c>
      <c r="D207">
        <v>0.0864405308154713</v>
      </c>
      <c r="E207">
        <v>9.75776818532125</v>
      </c>
      <c r="F207">
        <v>0.991816834010069</v>
      </c>
      <c r="G207">
        <v>1.00404756645237</v>
      </c>
      <c r="H207">
        <v>1.01384514480353</v>
      </c>
      <c r="I207">
        <v>1.02225970263962</v>
      </c>
      <c r="J207">
        <v>1.80801188848846</v>
      </c>
      <c r="K207">
        <v>1.89783473995149</v>
      </c>
      <c r="L207">
        <v>1.9878980655617</v>
      </c>
    </row>
    <row r="208" spans="1:13">
      <c r="B208" t="s">
        <v>42</v>
      </c>
      <c r="C208">
        <v>0</v>
      </c>
      <c r="D208">
        <v>1</v>
      </c>
      <c r="E208">
        <v>0.467115509584483</v>
      </c>
      <c r="F208">
        <v>0.430849603264746</v>
      </c>
      <c r="G208">
        <v>0.389827885301078</v>
      </c>
      <c r="H208">
        <v>0.344888583217037</v>
      </c>
      <c r="I208">
        <v>0.296637746073653</v>
      </c>
      <c r="J208">
        <v>0.210524953464176</v>
      </c>
      <c r="K208">
        <v>0.111306277656346</v>
      </c>
      <c r="L208">
        <v>-1.90594606618105e-16</v>
      </c>
    </row>
    <row r="211" spans="1:12">
      <c r="A211" t="s">
        <v>207</v>
      </c>
      <c r="B211" t="s">
        <v>208</v>
      </c>
      <c r="C211">
        <v>10.0069799269679</v>
      </c>
    </row>
    <row r="212" spans="1:12">
      <c r="B212" t="s">
        <v>209</v>
      </c>
      <c r="C212">
        <v>18.0539782267661</v>
      </c>
    </row>
    <row r="213" spans="1:12">
      <c r="B213" t="s">
        <v>210</v>
      </c>
      <c r="C213">
        <v>27.8550699454305</v>
      </c>
    </row>
    <row r="214" spans="1:12">
      <c r="B214" t="s">
        <v>211</v>
      </c>
      <c r="C214">
        <v>5.30805719071894</v>
      </c>
    </row>
    <row r="215" spans="1:12">
      <c r="B215" t="s">
        <v>212</v>
      </c>
      <c r="C215">
        <v>266.753258065652</v>
      </c>
    </row>
    <row r="216" spans="1:12">
      <c r="B216" t="s">
        <v>213</v>
      </c>
      <c r="C216">
        <v>87.5044044424921</v>
      </c>
    </row>
    <row r="217" spans="1:12">
      <c r="B217" t="s">
        <v>214</v>
      </c>
      <c r="C217">
        <v>0.328034997874163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27.8550699454305</v>
      </c>
      <c r="E219">
        <v>12.8647953715965</v>
      </c>
      <c r="F219">
        <v>11.6666936096293</v>
      </c>
      <c r="G219">
        <v>10.4039706412555</v>
      </c>
      <c r="H219">
        <v>9.08921160994936</v>
      </c>
      <c r="I219">
        <v>7.73109001986653</v>
      </c>
      <c r="J219">
        <v>5.3608563782273</v>
      </c>
      <c r="K219">
        <v>2.77927229391908</v>
      </c>
      <c r="L219">
        <v>-3.5527136788005e-15</v>
      </c>
    </row>
    <row r="220" spans="1:12">
      <c r="B220" t="s">
        <v>40</v>
      </c>
      <c r="C220">
        <v>0</v>
      </c>
      <c r="D220">
        <v>28.153010384844</v>
      </c>
      <c r="E220">
        <v>0.445532526254861</v>
      </c>
      <c r="F220">
        <v>0.358064731794306</v>
      </c>
      <c r="G220">
        <v>0.287186949023674</v>
      </c>
      <c r="H220">
        <v>0.228524162700554</v>
      </c>
      <c r="I220">
        <v>0.179069153265462</v>
      </c>
      <c r="J220">
        <v>0.303178040885799</v>
      </c>
      <c r="K220">
        <v>0.163973635863853</v>
      </c>
      <c r="L220">
        <v>0.0428043228987349</v>
      </c>
    </row>
    <row r="221" spans="1:12">
      <c r="B221" t="s">
        <v>41</v>
      </c>
      <c r="C221">
        <v>0</v>
      </c>
      <c r="D221">
        <v>0.297940439413493</v>
      </c>
      <c r="E221">
        <v>15.4358071000888</v>
      </c>
      <c r="F221">
        <v>1.55616649376154</v>
      </c>
      <c r="G221">
        <v>1.54990991739743</v>
      </c>
      <c r="H221">
        <v>1.54328319400673</v>
      </c>
      <c r="I221">
        <v>1.53719074334829</v>
      </c>
      <c r="J221">
        <v>2.67341168252503</v>
      </c>
      <c r="K221">
        <v>2.74555772017207</v>
      </c>
      <c r="L221">
        <v>2.82207661681782</v>
      </c>
    </row>
    <row r="222" spans="1:12">
      <c r="B222" t="s">
        <v>42</v>
      </c>
      <c r="C222">
        <v>0</v>
      </c>
      <c r="D222">
        <v>1</v>
      </c>
      <c r="E222">
        <v>0.461847534283681</v>
      </c>
      <c r="F222">
        <v>0.418835552468005</v>
      </c>
      <c r="G222">
        <v>0.373503662408224</v>
      </c>
      <c r="H222">
        <v>0.326303672105494</v>
      </c>
      <c r="I222">
        <v>0.277546961289709</v>
      </c>
      <c r="J222">
        <v>0.192455319219427</v>
      </c>
      <c r="K222">
        <v>0.0997761735785916</v>
      </c>
      <c r="L222">
        <v>-1.27542802289151e-16</v>
      </c>
    </row>
    <row r="225" spans="1:11">
      <c r="A225" t="s">
        <v>217</v>
      </c>
      <c r="B225" t="s">
        <v>218</v>
      </c>
      <c r="C225">
        <v>8.4506165825964</v>
      </c>
    </row>
    <row r="226" spans="1:11">
      <c r="B226" t="s">
        <v>219</v>
      </c>
      <c r="C226">
        <v>19.2999140591284</v>
      </c>
    </row>
    <row r="227" spans="1:11">
      <c r="B227" t="s">
        <v>220</v>
      </c>
      <c r="C227">
        <v>16.6819605106823</v>
      </c>
    </row>
    <row r="228" spans="1:11">
      <c r="B228" t="s">
        <v>221</v>
      </c>
      <c r="C228">
        <v>2.9465249677133</v>
      </c>
    </row>
    <row r="229" spans="1:11">
      <c r="B229" t="s">
        <v>222</v>
      </c>
      <c r="C229">
        <v>112.259781318944</v>
      </c>
    </row>
    <row r="230" spans="1:11">
      <c r="B230" t="s">
        <v>223</v>
      </c>
      <c r="C230">
        <v>34.6414033682707</v>
      </c>
    </row>
    <row r="231" spans="1:11">
      <c r="B231" t="s">
        <v>224</v>
      </c>
      <c r="C231">
        <v>0.308582494650067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16.6819605106823</v>
      </c>
      <c r="E233">
        <v>7.01020817571694</v>
      </c>
      <c r="F233">
        <v>6.36181268935288</v>
      </c>
      <c r="G233">
        <v>5.64289680986698</v>
      </c>
      <c r="H233">
        <v>4.86429181238211</v>
      </c>
      <c r="I233">
        <v>3.4680012820085</v>
      </c>
      <c r="J233">
        <v>1.84046636958223</v>
      </c>
      <c r="K233">
        <v>-4.44089209850063e-16</v>
      </c>
    </row>
    <row r="234" spans="1:11">
      <c r="B234" t="s">
        <v>40</v>
      </c>
      <c r="C234">
        <v>0</v>
      </c>
      <c r="D234">
        <v>16.7636337291465</v>
      </c>
      <c r="E234">
        <v>0.358064731794306</v>
      </c>
      <c r="F234">
        <v>0.287186949023674</v>
      </c>
      <c r="G234">
        <v>0.228524162700554</v>
      </c>
      <c r="H234">
        <v>0.179069153265462</v>
      </c>
      <c r="I234">
        <v>0.303178040885799</v>
      </c>
      <c r="J234">
        <v>0.163973635863853</v>
      </c>
      <c r="K234">
        <v>0.0428043228987349</v>
      </c>
    </row>
    <row r="235" spans="1:11">
      <c r="B235" t="s">
        <v>41</v>
      </c>
      <c r="C235">
        <v>0</v>
      </c>
      <c r="D235">
        <v>0.0816732184642478</v>
      </c>
      <c r="E235">
        <v>10.0298170667596</v>
      </c>
      <c r="F235">
        <v>0.935582435387729</v>
      </c>
      <c r="G235">
        <v>0.947440042186454</v>
      </c>
      <c r="H235">
        <v>0.957674150750334</v>
      </c>
      <c r="I235">
        <v>1.69946857125941</v>
      </c>
      <c r="J235">
        <v>1.79150854829012</v>
      </c>
      <c r="K235">
        <v>1.88327069248096</v>
      </c>
    </row>
    <row r="236" spans="1:11">
      <c r="B236" t="s">
        <v>42</v>
      </c>
      <c r="C236">
        <v>0</v>
      </c>
      <c r="D236">
        <v>1</v>
      </c>
      <c r="E236">
        <v>0.420226877484092</v>
      </c>
      <c r="F236">
        <v>0.381358814827497</v>
      </c>
      <c r="G236">
        <v>0.338263407724384</v>
      </c>
      <c r="H236">
        <v>0.291589936882255</v>
      </c>
      <c r="I236">
        <v>0.207889311318521</v>
      </c>
      <c r="J236">
        <v>0.110326742975065</v>
      </c>
      <c r="K236">
        <v>-2.66209244150705e-17</v>
      </c>
    </row>
    <row r="239" spans="1:11">
      <c r="A239" t="s">
        <v>227</v>
      </c>
      <c r="B239" t="s">
        <v>228</v>
      </c>
      <c r="C239">
        <v>10.3287618778611</v>
      </c>
    </row>
    <row r="240" spans="1:11">
      <c r="B240" t="s">
        <v>229</v>
      </c>
      <c r="C240">
        <v>17.78835775239</v>
      </c>
    </row>
    <row r="241" spans="1:11">
      <c r="B241" t="s">
        <v>230</v>
      </c>
      <c r="C241">
        <v>26.9929270533126</v>
      </c>
    </row>
    <row r="242" spans="1:11">
      <c r="B242" t="s">
        <v>231</v>
      </c>
      <c r="C242">
        <v>5.18483882047102</v>
      </c>
    </row>
    <row r="243" spans="1:11">
      <c r="B243" t="s">
        <v>232</v>
      </c>
      <c r="C243">
        <v>241.030960393697</v>
      </c>
    </row>
    <row r="244" spans="1:11">
      <c r="B244" t="s">
        <v>233</v>
      </c>
      <c r="C244">
        <v>77.7406572322824</v>
      </c>
    </row>
    <row r="245" spans="1:11">
      <c r="B245" t="s">
        <v>234</v>
      </c>
      <c r="C245">
        <v>0.322533906454597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26.9929270533126</v>
      </c>
      <c r="E247">
        <v>11.2243368571342</v>
      </c>
      <c r="F247">
        <v>10.0199737642003</v>
      </c>
      <c r="G247">
        <v>8.76181863413601</v>
      </c>
      <c r="H247">
        <v>7.45874995500006</v>
      </c>
      <c r="I247">
        <v>5.18103895042885</v>
      </c>
      <c r="J247">
        <v>2.69008761895193</v>
      </c>
      <c r="K247">
        <v>7.54951656745106e-15</v>
      </c>
    </row>
    <row r="248" spans="1:11">
      <c r="B248" t="s">
        <v>40</v>
      </c>
      <c r="C248">
        <v>0</v>
      </c>
      <c r="D248">
        <v>27.2786796126164</v>
      </c>
      <c r="E248">
        <v>0.358064731794306</v>
      </c>
      <c r="F248">
        <v>0.287186949023674</v>
      </c>
      <c r="G248">
        <v>0.228524162700554</v>
      </c>
      <c r="H248">
        <v>0.179069153265462</v>
      </c>
      <c r="I248">
        <v>0.303178040885799</v>
      </c>
      <c r="J248">
        <v>0.163973635863853</v>
      </c>
      <c r="K248">
        <v>0.0428043228987349</v>
      </c>
    </row>
    <row r="249" spans="1:11">
      <c r="B249" t="s">
        <v>41</v>
      </c>
      <c r="C249">
        <v>0</v>
      </c>
      <c r="D249">
        <v>0.285752559303844</v>
      </c>
      <c r="E249">
        <v>16.1266549279727</v>
      </c>
      <c r="F249">
        <v>1.49155004195765</v>
      </c>
      <c r="G249">
        <v>1.4866792927648</v>
      </c>
      <c r="H249">
        <v>1.48213783240141</v>
      </c>
      <c r="I249">
        <v>2.58088904545701</v>
      </c>
      <c r="J249">
        <v>2.65492496734077</v>
      </c>
      <c r="K249">
        <v>2.73289194185066</v>
      </c>
    </row>
    <row r="250" spans="1:11">
      <c r="B250" t="s">
        <v>42</v>
      </c>
      <c r="C250">
        <v>0</v>
      </c>
      <c r="D250">
        <v>1</v>
      </c>
      <c r="E250">
        <v>0.415825109850648</v>
      </c>
      <c r="F250">
        <v>0.371207381267331</v>
      </c>
      <c r="G250">
        <v>0.324596832971501</v>
      </c>
      <c r="H250">
        <v>0.276322384018176</v>
      </c>
      <c r="I250">
        <v>0.191940612449921</v>
      </c>
      <c r="J250">
        <v>0.0996589815413073</v>
      </c>
      <c r="K250">
        <v>2.79684991277172e-16</v>
      </c>
    </row>
    <row r="253" spans="1:11">
      <c r="A253" t="s">
        <v>237</v>
      </c>
      <c r="B253" t="s">
        <v>238</v>
      </c>
      <c r="C253">
        <v>8.91674206795894</v>
      </c>
    </row>
    <row r="254" spans="1:11">
      <c r="B254" t="s">
        <v>239</v>
      </c>
      <c r="C254">
        <v>18.9806321922576</v>
      </c>
    </row>
    <row r="255" spans="1:11">
      <c r="B255" t="s">
        <v>240</v>
      </c>
      <c r="C255">
        <v>15.8105781122376</v>
      </c>
    </row>
    <row r="256" spans="1:11">
      <c r="B256" t="s">
        <v>241</v>
      </c>
      <c r="C256">
        <v>2.85737439055823</v>
      </c>
    </row>
    <row r="257" spans="1:10">
      <c r="B257" t="s">
        <v>242</v>
      </c>
      <c r="C257">
        <v>96.1655162826687</v>
      </c>
    </row>
    <row r="258" spans="1:10">
      <c r="B258" t="s">
        <v>243</v>
      </c>
      <c r="C258">
        <v>28.9295888737715</v>
      </c>
    </row>
    <row r="259" spans="1:10">
      <c r="B259" t="s">
        <v>244</v>
      </c>
      <c r="C259">
        <v>0.300831212601573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15.8105781122376</v>
      </c>
      <c r="E261">
        <v>5.91686065416845</v>
      </c>
      <c r="F261">
        <v>5.26353390459974</v>
      </c>
      <c r="G261">
        <v>4.54872084458189</v>
      </c>
      <c r="H261">
        <v>3.2596398727332</v>
      </c>
      <c r="I261">
        <v>1.73712463686239</v>
      </c>
      <c r="J261">
        <v>-4.44089209850063e-16</v>
      </c>
    </row>
    <row r="262" spans="1:10">
      <c r="B262" t="s">
        <v>40</v>
      </c>
      <c r="C262">
        <v>0</v>
      </c>
      <c r="D262">
        <v>15.8876012318723</v>
      </c>
      <c r="E262">
        <v>0.287186949023674</v>
      </c>
      <c r="F262">
        <v>0.228524162700554</v>
      </c>
      <c r="G262">
        <v>0.179069153265462</v>
      </c>
      <c r="H262">
        <v>0.303178040885799</v>
      </c>
      <c r="I262">
        <v>0.163973635863853</v>
      </c>
      <c r="J262">
        <v>0.0428043228987349</v>
      </c>
    </row>
    <row r="263" spans="1:10">
      <c r="B263" t="s">
        <v>41</v>
      </c>
      <c r="C263">
        <v>0</v>
      </c>
      <c r="D263">
        <v>0.0770231196347353</v>
      </c>
      <c r="E263">
        <v>10.1809044070928</v>
      </c>
      <c r="F263">
        <v>0.881850912269265</v>
      </c>
      <c r="G263">
        <v>0.89388221328331</v>
      </c>
      <c r="H263">
        <v>1.59225901273449</v>
      </c>
      <c r="I263">
        <v>1.68648887173466</v>
      </c>
      <c r="J263">
        <v>1.77992895976113</v>
      </c>
    </row>
    <row r="264" spans="1:10">
      <c r="B264" t="s">
        <v>42</v>
      </c>
      <c r="C264">
        <v>0</v>
      </c>
      <c r="D264">
        <v>1</v>
      </c>
      <c r="E264">
        <v>0.374234301375022</v>
      </c>
      <c r="F264">
        <v>0.332912172295945</v>
      </c>
      <c r="G264">
        <v>0.287701108225835</v>
      </c>
      <c r="H264">
        <v>0.206168291228402</v>
      </c>
      <c r="I264">
        <v>0.109871038524381</v>
      </c>
      <c r="J264">
        <v>-2.80881070064308e-17</v>
      </c>
    </row>
    <row r="267" spans="1:10">
      <c r="A267" t="s">
        <v>247</v>
      </c>
      <c r="B267" t="s">
        <v>248</v>
      </c>
      <c r="C267">
        <v>10.7070601638213</v>
      </c>
    </row>
    <row r="268" spans="1:10">
      <c r="B268" t="s">
        <v>249</v>
      </c>
      <c r="C268">
        <v>17.4892847546138</v>
      </c>
    </row>
    <row r="269" spans="1:10">
      <c r="B269" t="s">
        <v>250</v>
      </c>
      <c r="C269">
        <v>26.0417645698595</v>
      </c>
    </row>
    <row r="270" spans="1:10">
      <c r="B270" t="s">
        <v>251</v>
      </c>
      <c r="C270">
        <v>5.07051331620545</v>
      </c>
    </row>
    <row r="271" spans="1:10">
      <c r="B271" t="s">
        <v>252</v>
      </c>
      <c r="C271">
        <v>215.687085378601</v>
      </c>
    </row>
    <row r="272" spans="1:10">
      <c r="B272" t="s">
        <v>253</v>
      </c>
      <c r="C272">
        <v>69.1156250149841</v>
      </c>
    </row>
    <row r="273" spans="1:10">
      <c r="B273" t="s">
        <v>254</v>
      </c>
      <c r="C273">
        <v>0.320443965820502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26.0417645698595</v>
      </c>
      <c r="E275">
        <v>9.64830787509219</v>
      </c>
      <c r="F275">
        <v>8.44493896996652</v>
      </c>
      <c r="G275">
        <v>7.19515533119854</v>
      </c>
      <c r="H275">
        <v>5.0069958574424</v>
      </c>
      <c r="I275">
        <v>2.60376686090131</v>
      </c>
      <c r="J275">
        <v>-2.66453525910038e-15</v>
      </c>
    </row>
    <row r="276" spans="1:10">
      <c r="B276" t="s">
        <v>40</v>
      </c>
      <c r="C276">
        <v>0</v>
      </c>
      <c r="D276">
        <v>26.3160743003943</v>
      </c>
      <c r="E276">
        <v>0.287186949023674</v>
      </c>
      <c r="F276">
        <v>0.228524162700554</v>
      </c>
      <c r="G276">
        <v>0.179069153265462</v>
      </c>
      <c r="H276">
        <v>0.303178040885799</v>
      </c>
      <c r="I276">
        <v>0.163973635863853</v>
      </c>
      <c r="J276">
        <v>0.0428043228987349</v>
      </c>
    </row>
    <row r="277" spans="1:10">
      <c r="B277" t="s">
        <v>41</v>
      </c>
      <c r="C277">
        <v>0</v>
      </c>
      <c r="D277">
        <v>0.274309730534771</v>
      </c>
      <c r="E277">
        <v>16.680643643791</v>
      </c>
      <c r="F277">
        <v>1.43189306782622</v>
      </c>
      <c r="G277">
        <v>1.42885279203345</v>
      </c>
      <c r="H277">
        <v>2.49133751464193</v>
      </c>
      <c r="I277">
        <v>2.56720263240495</v>
      </c>
      <c r="J277">
        <v>2.64657118380004</v>
      </c>
    </row>
    <row r="278" spans="1:10">
      <c r="B278" t="s">
        <v>42</v>
      </c>
      <c r="C278">
        <v>0</v>
      </c>
      <c r="D278">
        <v>1</v>
      </c>
      <c r="E278">
        <v>0.370493629539184</v>
      </c>
      <c r="F278">
        <v>0.324284437305013</v>
      </c>
      <c r="G278">
        <v>0.276292925999575</v>
      </c>
      <c r="H278">
        <v>0.192267918097895</v>
      </c>
      <c r="I278">
        <v>0.0999842715694804</v>
      </c>
      <c r="J278">
        <v>-1.02317769287581e-16</v>
      </c>
    </row>
    <row r="281" spans="1:10">
      <c r="A281" t="s">
        <v>257</v>
      </c>
      <c r="B281" t="s">
        <v>258</v>
      </c>
      <c r="C281">
        <v>9.48082025305455</v>
      </c>
    </row>
    <row r="282" spans="1:10">
      <c r="B282" t="s">
        <v>259</v>
      </c>
      <c r="C282">
        <v>18.5971680654168</v>
      </c>
    </row>
    <row r="283" spans="1:10">
      <c r="B283" t="s">
        <v>260</v>
      </c>
      <c r="C283">
        <v>14.8697805103055</v>
      </c>
    </row>
    <row r="284" spans="1:10">
      <c r="B284" t="s">
        <v>261</v>
      </c>
      <c r="C284">
        <v>2.77090825714068</v>
      </c>
    </row>
    <row r="285" spans="1:10">
      <c r="B285" t="s">
        <v>262</v>
      </c>
      <c r="C285">
        <v>80.8216305383665</v>
      </c>
    </row>
    <row r="286" spans="1:10">
      <c r="B286" t="s">
        <v>263</v>
      </c>
      <c r="C286">
        <v>24.09105346554</v>
      </c>
    </row>
    <row r="287" spans="1:10">
      <c r="B287" t="s">
        <v>264</v>
      </c>
      <c r="C287">
        <v>0.29807680573957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14.8697805103055</v>
      </c>
      <c r="E289">
        <v>4.88325420640764</v>
      </c>
      <c r="F289">
        <v>4.23238724757742</v>
      </c>
      <c r="G289">
        <v>3.0507749238045</v>
      </c>
      <c r="H289">
        <v>1.63353316182963</v>
      </c>
      <c r="I289">
        <v>2.22044604925031e-15</v>
      </c>
    </row>
    <row r="290" spans="1:9">
      <c r="B290" t="s">
        <v>40</v>
      </c>
      <c r="C290">
        <v>0</v>
      </c>
      <c r="D290">
        <v>14.9422402013547</v>
      </c>
      <c r="E290">
        <v>0.228524162700554</v>
      </c>
      <c r="F290">
        <v>0.179069153265462</v>
      </c>
      <c r="G290">
        <v>0.303178040885799</v>
      </c>
      <c r="H290">
        <v>0.163973635863853</v>
      </c>
      <c r="I290">
        <v>0.0428043228987349</v>
      </c>
    </row>
    <row r="291" spans="1:9">
      <c r="B291" t="s">
        <v>41</v>
      </c>
      <c r="C291">
        <v>0</v>
      </c>
      <c r="D291">
        <v>0.0724596910491397</v>
      </c>
      <c r="E291">
        <v>10.2150504665984</v>
      </c>
      <c r="F291">
        <v>0.829936112095689</v>
      </c>
      <c r="G291">
        <v>1.48479036465872</v>
      </c>
      <c r="H291">
        <v>1.58121539783872</v>
      </c>
      <c r="I291">
        <v>1.67633748472836</v>
      </c>
    </row>
    <row r="292" spans="1:9">
      <c r="B292" t="s">
        <v>42</v>
      </c>
      <c r="C292">
        <v>0</v>
      </c>
      <c r="D292">
        <v>1</v>
      </c>
      <c r="E292">
        <v>0.328401229797797</v>
      </c>
      <c r="F292">
        <v>0.284630109008277</v>
      </c>
      <c r="G292">
        <v>0.205166103271676</v>
      </c>
      <c r="H292">
        <v>0.109855902761813</v>
      </c>
      <c r="I292">
        <v>1.49326081021265e-16</v>
      </c>
    </row>
    <row r="295" spans="1:9">
      <c r="A295" t="s">
        <v>267</v>
      </c>
      <c r="B295" t="s">
        <v>268</v>
      </c>
      <c r="C295">
        <v>11.1359988755251</v>
      </c>
    </row>
    <row r="296" spans="1:9">
      <c r="B296" t="s">
        <v>269</v>
      </c>
      <c r="C296">
        <v>17.1489720899968</v>
      </c>
    </row>
    <row r="297" spans="1:9">
      <c r="B297" t="s">
        <v>270</v>
      </c>
      <c r="C297">
        <v>25.0384036550457</v>
      </c>
    </row>
    <row r="298" spans="1:9">
      <c r="B298" t="s">
        <v>271</v>
      </c>
      <c r="C298">
        <v>4.95811797128169</v>
      </c>
    </row>
    <row r="299" spans="1:9">
      <c r="B299" t="s">
        <v>272</v>
      </c>
      <c r="C299">
        <v>191.175576142643</v>
      </c>
    </row>
    <row r="300" spans="1:9">
      <c r="B300" t="s">
        <v>273</v>
      </c>
      <c r="C300">
        <v>61.5751069125785</v>
      </c>
    </row>
    <row r="301" spans="1:9">
      <c r="B301" t="s">
        <v>274</v>
      </c>
      <c r="C301">
        <v>0.322086681546785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25.0384036550457</v>
      </c>
      <c r="E303">
        <v>8.14188182436959</v>
      </c>
      <c r="F303">
        <v>6.94305889423293</v>
      </c>
      <c r="G303">
        <v>4.84054464919092</v>
      </c>
      <c r="H303">
        <v>2.52121147632292</v>
      </c>
      <c r="I303">
        <v>3.99680288865056e-15</v>
      </c>
    </row>
    <row r="304" spans="1:9">
      <c r="B304" t="s">
        <v>40</v>
      </c>
      <c r="C304">
        <v>0</v>
      </c>
      <c r="D304">
        <v>25.3022168854008</v>
      </c>
      <c r="E304">
        <v>0.228524162700554</v>
      </c>
      <c r="F304">
        <v>0.179069153265462</v>
      </c>
      <c r="G304">
        <v>0.303178040885799</v>
      </c>
      <c r="H304">
        <v>0.163973635863853</v>
      </c>
      <c r="I304">
        <v>0.0428043228987349</v>
      </c>
    </row>
    <row r="305" spans="1:9">
      <c r="B305" t="s">
        <v>41</v>
      </c>
      <c r="C305">
        <v>0</v>
      </c>
      <c r="D305">
        <v>0.263813230355141</v>
      </c>
      <c r="E305">
        <v>17.1250459933767</v>
      </c>
      <c r="F305">
        <v>1.37789208340213</v>
      </c>
      <c r="G305">
        <v>2.4056922859278</v>
      </c>
      <c r="H305">
        <v>2.48330680873186</v>
      </c>
      <c r="I305">
        <v>2.56401579922165</v>
      </c>
    </row>
    <row r="306" spans="1:9">
      <c r="B306" t="s">
        <v>42</v>
      </c>
      <c r="C306">
        <v>0</v>
      </c>
      <c r="D306">
        <v>1</v>
      </c>
      <c r="E306">
        <v>0.325175755473087</v>
      </c>
      <c r="F306">
        <v>0.277296387976147</v>
      </c>
      <c r="G306">
        <v>0.193324810793817</v>
      </c>
      <c r="H306">
        <v>0.100693778687239</v>
      </c>
      <c r="I306">
        <v>1.59626905281764e-16</v>
      </c>
    </row>
    <row r="309" spans="1:9">
      <c r="A309" t="s">
        <v>277</v>
      </c>
      <c r="B309" t="s">
        <v>278</v>
      </c>
      <c r="C309">
        <v>10.1751286894311</v>
      </c>
    </row>
    <row r="310" spans="1:9">
      <c r="B310" t="s">
        <v>279</v>
      </c>
      <c r="C310">
        <v>18.1323125883923</v>
      </c>
    </row>
    <row r="311" spans="1:9">
      <c r="B311" t="s">
        <v>280</v>
      </c>
      <c r="C311">
        <v>13.8543173491245</v>
      </c>
    </row>
    <row r="312" spans="1:9">
      <c r="B312" t="s">
        <v>281</v>
      </c>
      <c r="C312">
        <v>2.68696615919319</v>
      </c>
    </row>
    <row r="313" spans="1:9">
      <c r="B313" t="s">
        <v>282</v>
      </c>
      <c r="C313">
        <v>66.3377313069843</v>
      </c>
    </row>
    <row r="314" spans="1:9">
      <c r="B314" t="s">
        <v>283</v>
      </c>
      <c r="C314">
        <v>20.0061295819768</v>
      </c>
    </row>
    <row r="315" spans="1:9">
      <c r="B315" t="s">
        <v>284</v>
      </c>
      <c r="C315">
        <v>0.30157994836146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13.8543173491245</v>
      </c>
      <c r="E317">
        <v>3.90778058075379</v>
      </c>
      <c r="F317">
        <v>2.83644753167777</v>
      </c>
      <c r="G317">
        <v>1.5272324598487</v>
      </c>
      <c r="H317">
        <v>8.88178419700125e-16</v>
      </c>
    </row>
    <row r="318" spans="1:9">
      <c r="B318" t="s">
        <v>40</v>
      </c>
      <c r="C318">
        <v>0</v>
      </c>
      <c r="D318">
        <v>13.9222025936507</v>
      </c>
      <c r="E318">
        <v>0.179069153265462</v>
      </c>
      <c r="F318">
        <v>0.303178040885799</v>
      </c>
      <c r="G318">
        <v>0.163973635863853</v>
      </c>
      <c r="H318">
        <v>0.0428043228987349</v>
      </c>
    </row>
    <row r="319" spans="1:9">
      <c r="B319" t="s">
        <v>41</v>
      </c>
      <c r="C319">
        <v>0</v>
      </c>
      <c r="D319">
        <v>0.0678852445262472</v>
      </c>
      <c r="E319">
        <v>10.1256059216362</v>
      </c>
      <c r="F319">
        <v>1.37451108996182</v>
      </c>
      <c r="G319">
        <v>1.47318870769292</v>
      </c>
      <c r="H319">
        <v>1.57003678274744</v>
      </c>
    </row>
    <row r="320" spans="1:9">
      <c r="B320" t="s">
        <v>42</v>
      </c>
      <c r="C320">
        <v>0</v>
      </c>
      <c r="D320">
        <v>1</v>
      </c>
      <c r="E320">
        <v>0.282062297425339</v>
      </c>
      <c r="F320">
        <v>0.204733835684587</v>
      </c>
      <c r="G320">
        <v>0.110235128975533</v>
      </c>
      <c r="H320">
        <v>6.41084217517403e-17</v>
      </c>
    </row>
    <row r="323" spans="1:8">
      <c r="A323" t="s">
        <v>287</v>
      </c>
      <c r="B323" t="s">
        <v>288</v>
      </c>
      <c r="C323">
        <v>11.6183325645104</v>
      </c>
    </row>
    <row r="324" spans="1:8">
      <c r="B324" t="s">
        <v>289</v>
      </c>
      <c r="C324">
        <v>16.7593626500035</v>
      </c>
    </row>
    <row r="325" spans="1:8">
      <c r="B325" t="s">
        <v>290</v>
      </c>
      <c r="C325">
        <v>23.9960576543995</v>
      </c>
    </row>
    <row r="326" spans="1:8">
      <c r="B326" t="s">
        <v>291</v>
      </c>
      <c r="C326">
        <v>4.84455425792049</v>
      </c>
    </row>
    <row r="327" spans="1:8">
      <c r="B327" t="s">
        <v>292</v>
      </c>
      <c r="C327">
        <v>167.690097020156</v>
      </c>
    </row>
    <row r="328" spans="1:8">
      <c r="B328" t="s">
        <v>293</v>
      </c>
      <c r="C328">
        <v>55.0241265692611</v>
      </c>
    </row>
    <row r="329" spans="1:8">
      <c r="B329" t="s">
        <v>294</v>
      </c>
      <c r="C329">
        <v>0.328129851118443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23.9960576543995</v>
      </c>
      <c r="E331">
        <v>6.70084247871457</v>
      </c>
      <c r="F331">
        <v>4.68061690286235</v>
      </c>
      <c r="G331">
        <v>2.44189155583929</v>
      </c>
      <c r="H331">
        <v>9.32587340685131e-15</v>
      </c>
    </row>
    <row r="332" spans="1:8">
      <c r="B332" t="s">
        <v>40</v>
      </c>
      <c r="C332">
        <v>0</v>
      </c>
      <c r="D332">
        <v>24.2502950497923</v>
      </c>
      <c r="E332">
        <v>0.179069153265462</v>
      </c>
      <c r="F332">
        <v>0.303178040885799</v>
      </c>
      <c r="G332">
        <v>0.163973635863853</v>
      </c>
      <c r="H332">
        <v>0.0428043228987349</v>
      </c>
    </row>
    <row r="333" spans="1:8">
      <c r="B333" t="s">
        <v>41</v>
      </c>
      <c r="C333">
        <v>0</v>
      </c>
      <c r="D333">
        <v>0.254237395392872</v>
      </c>
      <c r="E333">
        <v>17.4742843289504</v>
      </c>
      <c r="F333">
        <v>2.32340361673801</v>
      </c>
      <c r="G333">
        <v>2.40269898288692</v>
      </c>
      <c r="H333">
        <v>2.48469587873802</v>
      </c>
    </row>
    <row r="334" spans="1:8">
      <c r="B334" t="s">
        <v>42</v>
      </c>
      <c r="C334">
        <v>0</v>
      </c>
      <c r="D334">
        <v>1</v>
      </c>
      <c r="E334">
        <v>0.279247640392547</v>
      </c>
      <c r="F334">
        <v>0.195057745329438</v>
      </c>
      <c r="G334">
        <v>0.101762197399605</v>
      </c>
      <c r="H334">
        <v>3.8864189864711e-16</v>
      </c>
    </row>
    <row r="337" spans="1:7">
      <c r="A337" t="s">
        <v>297</v>
      </c>
      <c r="B337" t="s">
        <v>298</v>
      </c>
      <c r="C337">
        <v>11.0615635886211</v>
      </c>
    </row>
    <row r="338" spans="1:7">
      <c r="B338" t="s">
        <v>299</v>
      </c>
      <c r="C338">
        <v>17.5624230455662</v>
      </c>
    </row>
    <row r="339" spans="1:7">
      <c r="B339" t="s">
        <v>300</v>
      </c>
      <c r="C339">
        <v>12.7426723595159</v>
      </c>
    </row>
    <row r="340" spans="1:7">
      <c r="B340" t="s">
        <v>301</v>
      </c>
      <c r="C340">
        <v>2.60828968430287</v>
      </c>
    </row>
    <row r="341" spans="1:7">
      <c r="B341" t="s">
        <v>302</v>
      </c>
      <c r="C341">
        <v>52.7696549476421</v>
      </c>
    </row>
    <row r="342" spans="1:7">
      <c r="B342" t="s">
        <v>303</v>
      </c>
      <c r="C342">
        <v>16.5566088590977</v>
      </c>
    </row>
    <row r="343" spans="1:7">
      <c r="B343" t="s">
        <v>304</v>
      </c>
      <c r="C343">
        <v>0.3137524563222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12.7426723595159</v>
      </c>
      <c r="E345">
        <v>2.60875823747466</v>
      </c>
      <c r="F345">
        <v>1.41430460882991</v>
      </c>
      <c r="G345">
        <v>-6.66133814775094e-16</v>
      </c>
    </row>
    <row r="346" spans="1:7">
      <c r="B346" t="s">
        <v>40</v>
      </c>
      <c r="C346">
        <v>0</v>
      </c>
      <c r="D346">
        <v>12.8057913238545</v>
      </c>
      <c r="E346">
        <v>0.303178040885799</v>
      </c>
      <c r="F346">
        <v>0.163973635863853</v>
      </c>
      <c r="G346">
        <v>0.0428043228987349</v>
      </c>
    </row>
    <row r="347" spans="1:7">
      <c r="B347" t="s">
        <v>41</v>
      </c>
      <c r="C347">
        <v>0</v>
      </c>
      <c r="D347">
        <v>0.0631189643386843</v>
      </c>
      <c r="E347">
        <v>10.437092162927</v>
      </c>
      <c r="F347">
        <v>1.3584272645086</v>
      </c>
      <c r="G347">
        <v>1.45710893172864</v>
      </c>
    </row>
    <row r="348" spans="1:7">
      <c r="B348" t="s">
        <v>42</v>
      </c>
      <c r="C348">
        <v>0</v>
      </c>
      <c r="D348">
        <v>1</v>
      </c>
      <c r="E348">
        <v>0.204726148791428</v>
      </c>
      <c r="F348">
        <v>0.110989639294441</v>
      </c>
      <c r="G348">
        <v>-5.22758331989635e-17</v>
      </c>
    </row>
    <row r="351" spans="1:7">
      <c r="A351" t="s">
        <v>307</v>
      </c>
      <c r="B351" t="s">
        <v>308</v>
      </c>
      <c r="C351">
        <v>12.1762089619923</v>
      </c>
    </row>
    <row r="352" spans="1:7">
      <c r="B352" t="s">
        <v>309</v>
      </c>
      <c r="C352">
        <v>16.3132694554864</v>
      </c>
    </row>
    <row r="353" spans="1:7">
      <c r="B353" t="s">
        <v>310</v>
      </c>
      <c r="C353">
        <v>22.8913190455072</v>
      </c>
    </row>
    <row r="354" spans="1:7">
      <c r="B354" t="s">
        <v>311</v>
      </c>
      <c r="C354">
        <v>4.7330481471808</v>
      </c>
    </row>
    <row r="355" spans="1:7">
      <c r="B355" t="s">
        <v>312</v>
      </c>
      <c r="C355">
        <v>145.157893712098</v>
      </c>
    </row>
    <row r="356" spans="1:7">
      <c r="B356" t="s">
        <v>313</v>
      </c>
      <c r="C356">
        <v>49.3088933074721</v>
      </c>
    </row>
    <row r="357" spans="1:7">
      <c r="B357" t="s">
        <v>314</v>
      </c>
      <c r="C357">
        <v>0.339691435625746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22.8913190455072</v>
      </c>
      <c r="E359">
        <v>4.52004317032189</v>
      </c>
      <c r="F359">
        <v>2.36225124332778</v>
      </c>
      <c r="G359">
        <v>-2.22044604925031e-15</v>
      </c>
    </row>
    <row r="360" spans="1:7">
      <c r="B360" t="s">
        <v>40</v>
      </c>
      <c r="C360">
        <v>0</v>
      </c>
      <c r="D360">
        <v>23.1365084700532</v>
      </c>
      <c r="E360">
        <v>0.303178040885799</v>
      </c>
      <c r="F360">
        <v>0.163973635863853</v>
      </c>
      <c r="G360">
        <v>0.0428043228987349</v>
      </c>
    </row>
    <row r="361" spans="1:7">
      <c r="B361" t="s">
        <v>41</v>
      </c>
      <c r="C361">
        <v>0</v>
      </c>
      <c r="D361">
        <v>0.245189424546072</v>
      </c>
      <c r="E361">
        <v>18.6744539160711</v>
      </c>
      <c r="F361">
        <v>2.32176556285797</v>
      </c>
      <c r="G361">
        <v>2.40505556622651</v>
      </c>
    </row>
    <row r="362" spans="1:7">
      <c r="B362" t="s">
        <v>42</v>
      </c>
      <c r="C362">
        <v>0</v>
      </c>
      <c r="D362">
        <v>1</v>
      </c>
      <c r="E362">
        <v>0.197456649891437</v>
      </c>
      <c r="F362">
        <v>0.103194195084683</v>
      </c>
      <c r="G362">
        <v>-9.69994802324909e-17</v>
      </c>
    </row>
    <row r="365" spans="1:7">
      <c r="A365" t="s">
        <v>317</v>
      </c>
      <c r="B365" t="s">
        <v>318</v>
      </c>
      <c r="C365">
        <v>12.2172308437653</v>
      </c>
    </row>
    <row r="366" spans="1:7">
      <c r="B366" t="s">
        <v>319</v>
      </c>
      <c r="C366">
        <v>16.8785462277154</v>
      </c>
    </row>
    <row r="367" spans="1:7">
      <c r="B367" t="s">
        <v>320</v>
      </c>
      <c r="C367">
        <v>11.5349320933903</v>
      </c>
    </row>
    <row r="368" spans="1:7">
      <c r="B368" t="s">
        <v>321</v>
      </c>
      <c r="C368">
        <v>2.5291539516179</v>
      </c>
    </row>
    <row r="369" spans="1:6">
      <c r="B369" t="s">
        <v>322</v>
      </c>
      <c r="C369">
        <v>40.3044097851402</v>
      </c>
    </row>
    <row r="370" spans="1:6">
      <c r="B370" t="s">
        <v>323</v>
      </c>
      <c r="C370">
        <v>13.6874556945403</v>
      </c>
    </row>
    <row r="371" spans="1:6">
      <c r="B371" t="s">
        <v>324</v>
      </c>
      <c r="C371">
        <v>0.339601938534943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11.5349320933903</v>
      </c>
      <c r="E373">
        <v>1.22080199951898</v>
      </c>
      <c r="F373">
        <v>2.22044604925031e-16</v>
      </c>
    </row>
    <row r="374" spans="1:6">
      <c r="B374" t="s">
        <v>40</v>
      </c>
      <c r="C374">
        <v>0</v>
      </c>
      <c r="D374">
        <v>11.5932421674982</v>
      </c>
      <c r="E374">
        <v>0.163973635863853</v>
      </c>
      <c r="F374">
        <v>0.0428043228987349</v>
      </c>
    </row>
    <row r="375" spans="1:6">
      <c r="B375" t="s">
        <v>41</v>
      </c>
      <c r="C375">
        <v>0</v>
      </c>
      <c r="D375">
        <v>0.0583100741079008</v>
      </c>
      <c r="E375">
        <v>10.4781037297352</v>
      </c>
      <c r="F375">
        <v>1.26360632241771</v>
      </c>
    </row>
    <row r="376" spans="1:6">
      <c r="B376" t="s">
        <v>42</v>
      </c>
      <c r="C376">
        <v>0</v>
      </c>
      <c r="D376">
        <v>1</v>
      </c>
      <c r="E376">
        <v>0.105835213387907</v>
      </c>
      <c r="F376">
        <v>1.92497539757747e-17</v>
      </c>
    </row>
    <row r="379" spans="1:6">
      <c r="A379" t="s">
        <v>327</v>
      </c>
      <c r="B379" t="s">
        <v>328</v>
      </c>
      <c r="C379">
        <v>12.8147707636953</v>
      </c>
    </row>
    <row r="380" spans="1:6">
      <c r="B380" t="s">
        <v>329</v>
      </c>
      <c r="C380">
        <v>15.8143619591368</v>
      </c>
    </row>
    <row r="381" spans="1:6">
      <c r="B381" t="s">
        <v>330</v>
      </c>
      <c r="C381">
        <v>21.7411436699627</v>
      </c>
    </row>
    <row r="382" spans="1:6">
      <c r="B382" t="s">
        <v>331</v>
      </c>
      <c r="C382">
        <v>4.6140851295245</v>
      </c>
    </row>
    <row r="383" spans="1:6">
      <c r="B383" t="s">
        <v>332</v>
      </c>
      <c r="C383">
        <v>123.796629838376</v>
      </c>
    </row>
    <row r="384" spans="1:6">
      <c r="B384" t="s">
        <v>333</v>
      </c>
      <c r="C384">
        <v>44.5908703738585</v>
      </c>
    </row>
    <row r="385" spans="1:6">
      <c r="B385" t="s">
        <v>334</v>
      </c>
      <c r="C385">
        <v>0.360194541903723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21.7411436699627</v>
      </c>
      <c r="E387">
        <v>2.21329752475764</v>
      </c>
      <c r="F387">
        <v>2.22044604925031e-15</v>
      </c>
    </row>
    <row r="388" spans="1:6">
      <c r="B388" t="s">
        <v>40</v>
      </c>
      <c r="C388">
        <v>0</v>
      </c>
      <c r="D388">
        <v>21.9788194638169</v>
      </c>
      <c r="E388">
        <v>0.163973635863853</v>
      </c>
      <c r="F388">
        <v>0.0428043228987349</v>
      </c>
    </row>
    <row r="389" spans="1:6">
      <c r="B389" t="s">
        <v>41</v>
      </c>
      <c r="C389">
        <v>0</v>
      </c>
      <c r="D389">
        <v>0.237675793854226</v>
      </c>
      <c r="E389">
        <v>19.6918197810689</v>
      </c>
      <c r="F389">
        <v>2.25610184765638</v>
      </c>
    </row>
    <row r="390" spans="1:6">
      <c r="B390" t="s">
        <v>42</v>
      </c>
      <c r="C390">
        <v>0</v>
      </c>
      <c r="D390">
        <v>1</v>
      </c>
      <c r="E390">
        <v>0.101802258352007</v>
      </c>
      <c r="F390">
        <v>1.02131060028735e-16</v>
      </c>
    </row>
    <row r="393" spans="1:6">
      <c r="A393" t="s">
        <v>337</v>
      </c>
      <c r="B393" t="s">
        <v>338</v>
      </c>
      <c r="C393">
        <v>13.3828308381898</v>
      </c>
    </row>
    <row r="394" spans="1:6">
      <c r="B394" t="s">
        <v>339</v>
      </c>
      <c r="C394">
        <v>14.9259062601804</v>
      </c>
    </row>
    <row r="395" spans="1:6">
      <c r="B395" t="s">
        <v>340</v>
      </c>
      <c r="C395">
        <v>12.1548126634873</v>
      </c>
    </row>
    <row r="396" spans="1:6">
      <c r="B396" t="s">
        <v>341</v>
      </c>
      <c r="C396">
        <v>6.49784077556792</v>
      </c>
    </row>
    <row r="397" spans="1:6">
      <c r="B397" t="s">
        <v>342</v>
      </c>
      <c r="C397">
        <v>88.0866423612724</v>
      </c>
    </row>
    <row r="398" spans="1:6">
      <c r="B398" t="s">
        <v>343</v>
      </c>
      <c r="C398">
        <v>53.4941247395433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10.5270091739535</v>
      </c>
      <c r="E401">
        <v>12.1548126634873</v>
      </c>
      <c r="F401">
        <v>0</v>
      </c>
    </row>
    <row r="402" spans="2:6">
      <c r="B402" t="s">
        <v>40</v>
      </c>
      <c r="C402">
        <v>0</v>
      </c>
      <c r="D402">
        <v>10.5818584269859</v>
      </c>
      <c r="E402">
        <v>12.0010832456683</v>
      </c>
      <c r="F402">
        <v>0.234456177513034</v>
      </c>
    </row>
    <row r="403" spans="2:6">
      <c r="B403" t="s">
        <v>41</v>
      </c>
      <c r="C403">
        <v>0</v>
      </c>
      <c r="D403">
        <v>0.054849253032336</v>
      </c>
      <c r="E403">
        <v>10.3732797561346</v>
      </c>
      <c r="F403">
        <v>12.3892688410003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12.7899408398871</v>
      </c>
      <c r="C2">
        <v>17.9148482501037</v>
      </c>
      <c r="D2">
        <v>42.2679897370421</v>
      </c>
      <c r="E2">
        <v>12.5651613476943</v>
      </c>
      <c r="F2">
        <v>743.91661937194</v>
      </c>
      <c r="G2">
        <v>358.024601527571</v>
      </c>
      <c r="H2">
        <v>0.481269798529084</v>
      </c>
    </row>
    <row r="3" spans="1:8">
      <c r="A3" t="s">
        <v>72</v>
      </c>
      <c r="B3">
        <v>12.7835892222712</v>
      </c>
      <c r="C3">
        <v>17.915540535953</v>
      </c>
      <c r="D3">
        <v>38.0384919084248</v>
      </c>
      <c r="E3">
        <v>12.5584360606067</v>
      </c>
      <c r="F3">
        <v>669.477457588277</v>
      </c>
      <c r="G3">
        <v>363.01106589542</v>
      </c>
      <c r="H3">
        <v>0.54223045418606</v>
      </c>
    </row>
    <row r="4" spans="1:8">
      <c r="A4" t="s">
        <v>83</v>
      </c>
      <c r="B4">
        <v>10.228829220098</v>
      </c>
      <c r="C4">
        <v>18.0648709882088</v>
      </c>
      <c r="D4">
        <v>24.5118985086867</v>
      </c>
      <c r="E4">
        <v>9.2328412408874</v>
      </c>
      <c r="F4">
        <v>399.68813332988</v>
      </c>
      <c r="G4">
        <v>266.576281444586</v>
      </c>
      <c r="H4">
        <v>0.666960710651294</v>
      </c>
    </row>
    <row r="5" spans="1:8">
      <c r="A5" t="s">
        <v>94</v>
      </c>
      <c r="B5">
        <v>10.8305125885068</v>
      </c>
      <c r="C5">
        <v>18.1712059773625</v>
      </c>
      <c r="D5">
        <v>25.6272354390318</v>
      </c>
      <c r="E5">
        <v>9.71873106882663</v>
      </c>
      <c r="F5">
        <v>417.874686099978</v>
      </c>
      <c r="G5">
        <v>257.912932040802</v>
      </c>
      <c r="H5">
        <v>0.617201617183138</v>
      </c>
    </row>
    <row r="6" spans="1:8">
      <c r="A6" t="s">
        <v>105</v>
      </c>
      <c r="B6">
        <v>6.99139379305785</v>
      </c>
      <c r="C6">
        <v>20.2903463667674</v>
      </c>
      <c r="D6">
        <v>20.1330767680612</v>
      </c>
      <c r="E6">
        <v>3.65646916799854</v>
      </c>
      <c r="F6">
        <v>213.647473468132</v>
      </c>
      <c r="G6">
        <v>100.473915426409</v>
      </c>
      <c r="H6">
        <v>0.470278977773151</v>
      </c>
    </row>
    <row r="7" spans="1:8">
      <c r="A7" t="s">
        <v>115</v>
      </c>
      <c r="B7">
        <v>9.02325332374694</v>
      </c>
      <c r="C7">
        <v>18.9199281200329</v>
      </c>
      <c r="D7">
        <v>30.796381977842</v>
      </c>
      <c r="E7">
        <v>6.11016055304209</v>
      </c>
      <c r="F7">
        <v>394.555999692587</v>
      </c>
      <c r="G7">
        <v>164.781222835899</v>
      </c>
      <c r="H7">
        <v>0.417637098318835</v>
      </c>
    </row>
    <row r="8" spans="1:8">
      <c r="A8" t="s">
        <v>125</v>
      </c>
      <c r="B8">
        <v>7.08902323577442</v>
      </c>
      <c r="C8">
        <v>20.2260790744413</v>
      </c>
      <c r="D8">
        <v>19.8645705781219</v>
      </c>
      <c r="E8">
        <v>3.49252226680565</v>
      </c>
      <c r="F8">
        <v>197.944603290227</v>
      </c>
      <c r="G8">
        <v>83.5517696023404</v>
      </c>
      <c r="H8">
        <v>0.42209672915324</v>
      </c>
    </row>
    <row r="9" spans="1:8">
      <c r="A9" t="s">
        <v>135</v>
      </c>
      <c r="B9">
        <v>9.11905504454425</v>
      </c>
      <c r="C9">
        <v>18.8087582374059</v>
      </c>
      <c r="D9">
        <v>30.5018658441288</v>
      </c>
      <c r="E9">
        <v>5.897817449812</v>
      </c>
      <c r="F9">
        <v>371.046226856814</v>
      </c>
      <c r="G9">
        <v>143.912314573271</v>
      </c>
      <c r="H9">
        <v>0.387855485803946</v>
      </c>
    </row>
    <row r="10" spans="1:8">
      <c r="A10" t="s">
        <v>145</v>
      </c>
      <c r="B10">
        <v>7.25509853791436</v>
      </c>
      <c r="C10">
        <v>20.1191933821548</v>
      </c>
      <c r="D10">
        <v>19.4166933274741</v>
      </c>
      <c r="E10">
        <v>3.35999790196523</v>
      </c>
      <c r="F10">
        <v>180.917895474817</v>
      </c>
      <c r="G10">
        <v>69.9135416382587</v>
      </c>
      <c r="H10">
        <v>0.386437955486776</v>
      </c>
    </row>
    <row r="11" spans="1:8">
      <c r="A11" t="s">
        <v>155</v>
      </c>
      <c r="B11">
        <v>9.27760099078019</v>
      </c>
      <c r="C11">
        <v>18.6645083686285</v>
      </c>
      <c r="D11">
        <v>30.003458683898</v>
      </c>
      <c r="E11">
        <v>5.72509769097389</v>
      </c>
      <c r="F11">
        <v>345.569247665131</v>
      </c>
      <c r="G11">
        <v>126.437220328104</v>
      </c>
      <c r="H11">
        <v>0.365880995436915</v>
      </c>
    </row>
    <row r="12" spans="1:8">
      <c r="A12" t="s">
        <v>165</v>
      </c>
      <c r="B12">
        <v>7.47459504792832</v>
      </c>
      <c r="C12">
        <v>19.9740903864345</v>
      </c>
      <c r="D12">
        <v>18.8517138565498</v>
      </c>
      <c r="E12">
        <v>3.24466018889003</v>
      </c>
      <c r="F12">
        <v>163.455448379732</v>
      </c>
      <c r="G12">
        <v>58.6704008034224</v>
      </c>
      <c r="H12">
        <v>0.358938177864356</v>
      </c>
    </row>
    <row r="13" spans="1:8">
      <c r="A13" t="s">
        <v>175</v>
      </c>
      <c r="B13">
        <v>9.48199154246996</v>
      </c>
      <c r="C13">
        <v>18.4904795343255</v>
      </c>
      <c r="D13">
        <v>29.3742951750306</v>
      </c>
      <c r="E13">
        <v>5.57448093854925</v>
      </c>
      <c r="F13">
        <v>319.315867549745</v>
      </c>
      <c r="G13">
        <v>111.534600182236</v>
      </c>
      <c r="H13">
        <v>0.349292382611901</v>
      </c>
    </row>
    <row r="14" spans="1:8">
      <c r="A14" t="s">
        <v>185</v>
      </c>
      <c r="B14">
        <v>7.74479366337629</v>
      </c>
      <c r="C14">
        <v>19.7913531870433</v>
      </c>
      <c r="D14">
        <v>18.197830177367</v>
      </c>
      <c r="E14">
        <v>3.13978428654539</v>
      </c>
      <c r="F14">
        <v>146.010825658403</v>
      </c>
      <c r="G14">
        <v>49.2686853455993</v>
      </c>
      <c r="H14">
        <v>0.337431728938133</v>
      </c>
    </row>
    <row r="15" spans="1:8">
      <c r="A15" t="s">
        <v>195</v>
      </c>
      <c r="B15">
        <v>9.72747855033788</v>
      </c>
      <c r="C15">
        <v>18.2877224221486</v>
      </c>
      <c r="D15">
        <v>28.6460482420639</v>
      </c>
      <c r="E15">
        <v>5.43802890081298</v>
      </c>
      <c r="F15">
        <v>292.863716733571</v>
      </c>
      <c r="G15">
        <v>98.6608165477178</v>
      </c>
      <c r="H15">
        <v>0.336883030947371</v>
      </c>
    </row>
    <row r="16" spans="1:8">
      <c r="A16" t="s">
        <v>205</v>
      </c>
      <c r="B16">
        <v>8.06628474927846</v>
      </c>
      <c r="C16">
        <v>19.5679678502019</v>
      </c>
      <c r="D16">
        <v>17.4751486045412</v>
      </c>
      <c r="E16">
        <v>3.04072005150854</v>
      </c>
      <c r="F16">
        <v>128.904919706439</v>
      </c>
      <c r="G16">
        <v>41.3521942884455</v>
      </c>
      <c r="H16">
        <v>0.320796090503129</v>
      </c>
    </row>
    <row r="17" spans="1:8">
      <c r="A17" t="s">
        <v>215</v>
      </c>
      <c r="B17">
        <v>10.0069799269679</v>
      </c>
      <c r="C17">
        <v>18.0539782267661</v>
      </c>
      <c r="D17">
        <v>27.8550699454305</v>
      </c>
      <c r="E17">
        <v>5.30805719071894</v>
      </c>
      <c r="F17">
        <v>266.753258065652</v>
      </c>
      <c r="G17">
        <v>87.5044044424921</v>
      </c>
      <c r="H17">
        <v>0.328034997874163</v>
      </c>
    </row>
    <row r="18" spans="1:8">
      <c r="A18" t="s">
        <v>225</v>
      </c>
      <c r="B18">
        <v>8.4506165825964</v>
      </c>
      <c r="C18">
        <v>19.2999140591284</v>
      </c>
      <c r="D18">
        <v>16.6819605106823</v>
      </c>
      <c r="E18">
        <v>2.9465249677133</v>
      </c>
      <c r="F18">
        <v>112.259781318944</v>
      </c>
      <c r="G18">
        <v>34.6414033682707</v>
      </c>
      <c r="H18">
        <v>0.308582494650067</v>
      </c>
    </row>
    <row r="19" spans="1:8">
      <c r="A19" t="s">
        <v>235</v>
      </c>
      <c r="B19">
        <v>10.3287618778611</v>
      </c>
      <c r="C19">
        <v>17.78835775239</v>
      </c>
      <c r="D19">
        <v>26.9929270533126</v>
      </c>
      <c r="E19">
        <v>5.18483882047102</v>
      </c>
      <c r="F19">
        <v>241.030960393697</v>
      </c>
      <c r="G19">
        <v>77.7406572322824</v>
      </c>
      <c r="H19">
        <v>0.322533906454597</v>
      </c>
    </row>
    <row r="20" spans="1:8">
      <c r="A20" t="s">
        <v>245</v>
      </c>
      <c r="B20">
        <v>8.91674206795894</v>
      </c>
      <c r="C20">
        <v>18.9806321922576</v>
      </c>
      <c r="D20">
        <v>15.8105781122376</v>
      </c>
      <c r="E20">
        <v>2.85737439055823</v>
      </c>
      <c r="F20">
        <v>96.1655162826687</v>
      </c>
      <c r="G20">
        <v>28.9295888737715</v>
      </c>
      <c r="H20">
        <v>0.300831212601573</v>
      </c>
    </row>
    <row r="21" spans="1:8">
      <c r="A21" t="s">
        <v>255</v>
      </c>
      <c r="B21">
        <v>10.7070601638213</v>
      </c>
      <c r="C21">
        <v>17.4892847546138</v>
      </c>
      <c r="D21">
        <v>26.0417645698595</v>
      </c>
      <c r="E21">
        <v>5.07051331620545</v>
      </c>
      <c r="F21">
        <v>215.687085378601</v>
      </c>
      <c r="G21">
        <v>69.1156250149841</v>
      </c>
      <c r="H21">
        <v>0.320443965820502</v>
      </c>
    </row>
    <row r="22" spans="1:8">
      <c r="A22" t="s">
        <v>265</v>
      </c>
      <c r="B22">
        <v>9.48082025305455</v>
      </c>
      <c r="C22">
        <v>18.5971680654168</v>
      </c>
      <c r="D22">
        <v>14.8697805103055</v>
      </c>
      <c r="E22">
        <v>2.77090825714068</v>
      </c>
      <c r="F22">
        <v>80.8216305383665</v>
      </c>
      <c r="G22">
        <v>24.09105346554</v>
      </c>
      <c r="H22">
        <v>0.29807680573957</v>
      </c>
    </row>
    <row r="23" spans="1:8">
      <c r="A23" t="s">
        <v>275</v>
      </c>
      <c r="B23">
        <v>11.1359988755251</v>
      </c>
      <c r="C23">
        <v>17.1489720899968</v>
      </c>
      <c r="D23">
        <v>25.0384036550457</v>
      </c>
      <c r="E23">
        <v>4.95811797128169</v>
      </c>
      <c r="F23">
        <v>191.175576142643</v>
      </c>
      <c r="G23">
        <v>61.5751069125785</v>
      </c>
      <c r="H23">
        <v>0.322086681546785</v>
      </c>
    </row>
    <row r="24" spans="1:8">
      <c r="A24" t="s">
        <v>285</v>
      </c>
      <c r="B24">
        <v>10.1751286894311</v>
      </c>
      <c r="C24">
        <v>18.1323125883923</v>
      </c>
      <c r="D24">
        <v>13.8543173491245</v>
      </c>
      <c r="E24">
        <v>2.68696615919319</v>
      </c>
      <c r="F24">
        <v>66.3377313069843</v>
      </c>
      <c r="G24">
        <v>20.0061295819768</v>
      </c>
      <c r="H24">
        <v>0.30157994836146</v>
      </c>
    </row>
    <row r="25" spans="1:8">
      <c r="A25" t="s">
        <v>295</v>
      </c>
      <c r="B25">
        <v>11.6183325645104</v>
      </c>
      <c r="C25">
        <v>16.7593626500035</v>
      </c>
      <c r="D25">
        <v>23.9960576543995</v>
      </c>
      <c r="E25">
        <v>4.84455425792049</v>
      </c>
      <c r="F25">
        <v>167.690097020156</v>
      </c>
      <c r="G25">
        <v>55.0241265692611</v>
      </c>
      <c r="H25">
        <v>0.328129851118443</v>
      </c>
    </row>
    <row r="26" spans="1:8">
      <c r="A26" t="s">
        <v>305</v>
      </c>
      <c r="B26">
        <v>11.0615635886211</v>
      </c>
      <c r="C26">
        <v>17.5624230455662</v>
      </c>
      <c r="D26">
        <v>12.7426723595159</v>
      </c>
      <c r="E26">
        <v>2.60828968430287</v>
      </c>
      <c r="F26">
        <v>52.7696549476421</v>
      </c>
      <c r="G26">
        <v>16.5566088590977</v>
      </c>
      <c r="H26">
        <v>0.3137524563222</v>
      </c>
    </row>
    <row r="27" spans="1:8">
      <c r="A27" t="s">
        <v>315</v>
      </c>
      <c r="B27">
        <v>12.1762089619923</v>
      </c>
      <c r="C27">
        <v>16.3132694554864</v>
      </c>
      <c r="D27">
        <v>22.8913190455072</v>
      </c>
      <c r="E27">
        <v>4.7330481471808</v>
      </c>
      <c r="F27">
        <v>145.157893712098</v>
      </c>
      <c r="G27">
        <v>49.3088933074721</v>
      </c>
      <c r="H27">
        <v>0.339691435625746</v>
      </c>
    </row>
    <row r="28" spans="1:8">
      <c r="A28" t="s">
        <v>325</v>
      </c>
      <c r="B28">
        <v>12.2172308437653</v>
      </c>
      <c r="C28">
        <v>16.8785462277154</v>
      </c>
      <c r="D28">
        <v>11.5349320933903</v>
      </c>
      <c r="E28">
        <v>2.5291539516179</v>
      </c>
      <c r="F28">
        <v>40.3044097851402</v>
      </c>
      <c r="G28">
        <v>13.6874556945403</v>
      </c>
      <c r="H28">
        <v>0.339601938534943</v>
      </c>
    </row>
    <row r="29" spans="1:8">
      <c r="A29" t="s">
        <v>335</v>
      </c>
      <c r="B29">
        <v>12.8147707636953</v>
      </c>
      <c r="C29">
        <v>15.8143619591368</v>
      </c>
      <c r="D29">
        <v>21.7411436699627</v>
      </c>
      <c r="E29">
        <v>4.6140851295245</v>
      </c>
      <c r="F29">
        <v>123.796629838376</v>
      </c>
      <c r="G29">
        <v>44.5908703738585</v>
      </c>
      <c r="H29">
        <v>0.360194541903723</v>
      </c>
    </row>
    <row r="30" spans="1:8">
      <c r="A30" t="s">
        <v>345</v>
      </c>
      <c r="B30">
        <v>13.3828308381898</v>
      </c>
      <c r="C30">
        <v>14.9259062601804</v>
      </c>
      <c r="D30">
        <v>12.1548126634873</v>
      </c>
      <c r="E30">
        <v>6.49784077556792</v>
      </c>
      <c r="F30">
        <v>88.0866423612724</v>
      </c>
      <c r="G30">
        <v>53.4941247395433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2015-05-24T07:40:39Z</dcterms:created>
  <dcterms:modified xsi:type="dcterms:W3CDTF">2015-05-24T07:40:39Z</dcterms:modified>
</cp:coreProperties>
</file>