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<sst xmlns="http://schemas.openxmlformats.org/spreadsheetml/2006/main" count="764" uniqueCount="354">
  <si>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</si>
  <si>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</si>
  <si>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</si>
  <si>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</si>
  <si>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</si>
  <si>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</si>
  <si>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</si>
  <si>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</si>
  <si>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</si>
  <si>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</si>
  <si>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</si>
  <si>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</si>
  <si>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</si>
  <si>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</si>
  <si>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</si>
  <si>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</si>
  <si>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</si>
  <si>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</si>
  <si>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</si>
  <si>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</si>
  <si>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</si>
  <si>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</si>
  <si>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</si>
  <si>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</si>
  <si>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</si>
  <si>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</si>
  <si>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</si>
  <si>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</si>
  <si>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</si>
  <si>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</si>
  <si>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</si>
  <si>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</si>
  <si>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</si>
  <si>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</si>
  <si>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</si>
  <si>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</si>
  <si>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</si>
  <si>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</si>
  <si>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</si>
  <si>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</si>
  <si>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</si>
  <si>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</si>
  <si>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</si>
  <si>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346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</si>
  <si>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</si>
  <si>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</si>
  <si>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</si>
  <si>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</si>
  <si>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</si>
  <si>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</si>
  <si>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</si>
  <si>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</si>
  <si>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</si>
  <si>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</si>
  <si>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</si>
  <si>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</si>
  <si>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</si>
  <si>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</si>
  <si>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</si>
  <si>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</si>
  <si>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</si>
  <si>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</si>
  <si>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PS15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</si>
  <si>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</si>
  <si>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</si>
  <si>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</si>
  <si>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</si>
  <si>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</si>
  <si>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</si>
  <si>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</si>
  <si>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</si>
  <si>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347</t>
  </si>
  <si>
    <t>PS0</t>
  </si>
  <si>
    <t>PN15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</si>
  <si>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</si>
  <si>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</si>
  <si>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</si>
  <si>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</si>
  <si>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</si>
  <si>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</si>
  <si>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</si>
  <si>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</si>
  <si>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348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</si>
  <si>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</si>
  <si>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</si>
  <si>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</si>
  <si>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</si>
  <si>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</si>
  <si>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</si>
  <si>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</si>
  <si>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</si>
  <si>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</si>
  <si>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349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</si>
  <si>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</si>
  <si>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</si>
  <si>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</si>
  <si>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</si>
  <si>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</si>
  <si>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</si>
  <si>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</si>
  <si>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</si>
  <si>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</si>
  <si>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350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</si>
  <si>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</si>
  <si>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</si>
  <si>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</si>
  <si>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</si>
  <si>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</si>
  <si>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</si>
  <si>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</si>
  <si>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</si>
  <si>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</si>
  <si>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351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</si>
  <si>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</si>
  <si>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</si>
  <si>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</si>
  <si>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</si>
  <si>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</si>
  <si>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</si>
  <si>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</si>
  <si>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</si>
  <si>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</si>
  <si>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352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</si>
  <si>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</si>
  <si>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</si>
  <si>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</si>
  <si>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</si>
  <si>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</si>
  <si>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</si>
  <si>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</si>
  <si>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</si>
  <si>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</si>
  <si>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353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</si>
  <si>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</si>
  <si>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</si>
  <si>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</si>
  <si>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</si>
  <si>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</si>
  <si>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</si>
  <si>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</si>
  <si>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</si>
  <si>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</si>
  <si>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354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</si>
  <si>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</si>
  <si>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</si>
  <si>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</si>
  <si>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</si>
  <si>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</si>
  <si>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</si>
  <si>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</si>
  <si>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</si>
  <si>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</si>
  <si>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355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</si>
  <si>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</si>
  <si>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</si>
  <si>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</si>
  <si>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</si>
  <si>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</si>
  <si>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</si>
  <si>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</si>
  <si>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</si>
  <si>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</si>
  <si>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356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</si>
  <si>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</si>
  <si>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</si>
  <si>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</si>
  <si>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</si>
  <si>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</si>
  <si>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</si>
  <si>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</si>
  <si>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</si>
  <si>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</si>
  <si>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357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</si>
  <si>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</si>
  <si>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</si>
  <si>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</si>
  <si>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</si>
  <si>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</si>
  <si>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</si>
  <si>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</si>
  <si>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</si>
  <si>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</si>
  <si>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358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</si>
  <si>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</si>
  <si>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</si>
  <si>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</si>
  <si>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</si>
  <si>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</si>
  <si>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</si>
  <si>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</si>
  <si>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</si>
  <si>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</si>
  <si>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359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</si>
  <si>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</si>
  <si>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</si>
  <si>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</si>
  <si>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</si>
  <si>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</si>
  <si>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</si>
  <si>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</si>
  <si>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</si>
  <si>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</si>
  <si>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360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</si>
  <si>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</si>
  <si>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</si>
  <si>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</si>
  <si>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</si>
  <si>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</si>
  <si>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</si>
  <si>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</si>
  <si>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</si>
  <si>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</si>
  <si>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361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</si>
  <si>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</si>
  <si>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</si>
  <si>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</si>
  <si>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</si>
  <si>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</si>
  <si>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</si>
  <si>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</si>
  <si>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</si>
  <si>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</si>
  <si>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362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</si>
  <si>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</si>
  <si>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</si>
  <si>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</si>
  <si>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</si>
  <si>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</si>
  <si>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</si>
  <si>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</si>
  <si>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</si>
  <si>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</si>
  <si>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363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</si>
  <si>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</si>
  <si>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</si>
  <si>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</si>
  <si>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</si>
  <si>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</si>
  <si>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</si>
  <si>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</si>
  <si>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</si>
  <si>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</si>
  <si>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364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</si>
  <si>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</si>
  <si>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</si>
  <si>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</si>
  <si>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</si>
  <si>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</si>
  <si>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</si>
  <si>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</si>
  <si>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</si>
  <si>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</si>
  <si>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365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</si>
  <si>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</si>
  <si>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</si>
  <si>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</si>
  <si>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</si>
  <si>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</si>
  <si>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</si>
  <si>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</si>
  <si>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</si>
  <si>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</si>
  <si>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366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</si>
  <si>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</si>
  <si>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</si>
  <si>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</si>
  <si>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</si>
  <si>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</si>
  <si>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</si>
  <si>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</si>
  <si>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</si>
  <si>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</si>
  <si>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367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</si>
  <si>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</si>
  <si>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</si>
  <si>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</si>
  <si>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</si>
  <si>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</si>
  <si>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</si>
  <si>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</si>
  <si>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</si>
  <si>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</si>
  <si>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368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</si>
  <si>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</si>
  <si>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</si>
  <si>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</si>
  <si>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</si>
  <si>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</si>
  <si>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</si>
  <si>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</si>
  <si>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</si>
  <si>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</si>
  <si>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369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</si>
  <si>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</si>
  <si>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</si>
  <si>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</si>
  <si>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</si>
  <si>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</si>
  <si>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</si>
  <si>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</si>
  <si>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</si>
  <si>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</si>
  <si>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370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</si>
  <si>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</si>
  <si>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</si>
  <si>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</si>
  <si>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</si>
  <si>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</si>
  <si>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</si>
  <si>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</si>
  <si>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</si>
  <si>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</si>
  <si>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371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</si>
  <si>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</si>
  <si>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</si>
  <si>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</si>
  <si>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</si>
  <si>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</si>
  <si>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</si>
  <si>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</si>
  <si>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</si>
  <si>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</si>
  <si>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372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</si>
  <si>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</si>
  <si>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</si>
  <si>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</si>
  <si>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</si>
  <si>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</si>
  <si>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</si>
  <si>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</si>
  <si>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</si>
  <si>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</si>
  <si>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373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</si>
  <si>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</si>
  <si>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</si>
  <si>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</si>
  <si>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</si>
  <si>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</si>
  <si>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</si>
  <si>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</si>
  <si>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</si>
  <si>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</si>
  <si>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374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</si>
  <si>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</si>
  <si>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</si>
  <si>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</si>
  <si>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</si>
  <si>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</si>
  <si>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</si>
  <si>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</si>
  <si>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</si>
  <si>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</si>
  <si>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375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</si>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</sst>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4243095.13284138</c:v>
                </c:pt>
                <c:pt idx="1">
                  <c:v>13344442.5854958</c:v>
                </c:pt>
                <c:pt idx="2">
                  <c:v>12741717.1751008</c:v>
                </c:pt>
                <c:pt idx="3">
                  <c:v>12296880.3506485</c:v>
                </c:pt>
                <c:pt idx="4">
                  <c:v>12181434.8381514</c:v>
                </c:pt>
                <c:pt idx="5">
                  <c:v>11978730.8593743</c:v>
                </c:pt>
                <c:pt idx="6">
                  <c:v>11882122.5544182</c:v>
                </c:pt>
                <c:pt idx="7">
                  <c:v>11694475.4067014</c:v>
                </c:pt>
                <c:pt idx="8">
                  <c:v>11606049.2644953</c:v>
                </c:pt>
                <c:pt idx="9">
                  <c:v>11425182.2106714</c:v>
                </c:pt>
                <c:pt idx="10">
                  <c:v>11341010.2596411</c:v>
                </c:pt>
                <c:pt idx="11">
                  <c:v>11163910.3380884</c:v>
                </c:pt>
                <c:pt idx="12">
                  <c:v>11082162.4695079</c:v>
                </c:pt>
                <c:pt idx="13">
                  <c:v>10907295.6483758</c:v>
                </c:pt>
                <c:pt idx="14">
                  <c:v>10827024.225202</c:v>
                </c:pt>
                <c:pt idx="15">
                  <c:v>10653553.0001649</c:v>
                </c:pt>
                <c:pt idx="16">
                  <c:v>10574257.2740231</c:v>
                </c:pt>
                <c:pt idx="17">
                  <c:v>10401895.8693197</c:v>
                </c:pt>
                <c:pt idx="18">
                  <c:v>10323207.0314874</c:v>
                </c:pt>
                <c:pt idx="19">
                  <c:v>10151578.9017394</c:v>
                </c:pt>
                <c:pt idx="20">
                  <c:v>10073240.6488913</c:v>
                </c:pt>
                <c:pt idx="21">
                  <c:v>9902047.02047965</c:v>
                </c:pt>
                <c:pt idx="22">
                  <c:v>9823951.12098445</c:v>
                </c:pt>
                <c:pt idx="23">
                  <c:v>9653244.30434392</c:v>
                </c:pt>
                <c:pt idx="24">
                  <c:v>9575297.19760648</c:v>
                </c:pt>
                <c:pt idx="25">
                  <c:v>9405054.05555588</c:v>
                </c:pt>
                <c:pt idx="26">
                  <c:v>9327206.20387648</c:v>
                </c:pt>
                <c:pt idx="27">
                  <c:v>9157480.01777715</c:v>
                </c:pt>
                <c:pt idx="28">
                  <c:v>9079932.08126187</c:v>
                </c:pt>
                <c:pt idx="29">
                  <c:v>8911268.11631799</c:v>
                </c:pt>
                <c:pt idx="30">
                  <c:v>8833932.14975498</c:v>
                </c:pt>
                <c:pt idx="31">
                  <c:v>8666453.19478986</c:v>
                </c:pt>
                <c:pt idx="32">
                  <c:v>8233984.93485623</c:v>
                </c:pt>
                <c:pt idx="33">
                  <c:v>8030896.92394495</c:v>
                </c:pt>
                <c:pt idx="34">
                  <c:v>7872808.49036213</c:v>
                </c:pt>
                <c:pt idx="35">
                  <c:v>7843594.33407836</c:v>
                </c:pt>
                <c:pt idx="36">
                  <c:v>7843869.3775319</c:v>
                </c:pt>
                <c:pt idx="37">
                  <c:v>7765348.71872296</c:v>
                </c:pt>
                <c:pt idx="38">
                  <c:v>7764992.30828573</c:v>
                </c:pt>
                <c:pt idx="39">
                  <c:v>7698485.9700148</c:v>
                </c:pt>
                <c:pt idx="40">
                  <c:v>7697677.7415186</c:v>
                </c:pt>
                <c:pt idx="41">
                  <c:v>7630350.93766233</c:v>
                </c:pt>
                <c:pt idx="42">
                  <c:v>7629189.60967981</c:v>
                </c:pt>
                <c:pt idx="43">
                  <c:v>7560364.41501494</c:v>
                </c:pt>
                <c:pt idx="44">
                  <c:v>7558905.87528821</c:v>
                </c:pt>
                <c:pt idx="45">
                  <c:v>7488521.9634814</c:v>
                </c:pt>
                <c:pt idx="46">
                  <c:v>7486806.1698547</c:v>
                </c:pt>
                <c:pt idx="47">
                  <c:v>7415073.81585277</c:v>
                </c:pt>
                <c:pt idx="48">
                  <c:v>7413142.18022868</c:v>
                </c:pt>
                <c:pt idx="49">
                  <c:v>7340490.90222113</c:v>
                </c:pt>
                <c:pt idx="50">
                  <c:v>7338372.29337624</c:v>
                </c:pt>
                <c:pt idx="51">
                  <c:v>7265116.41954721</c:v>
                </c:pt>
                <c:pt idx="52">
                  <c:v>7262834.47161415</c:v>
                </c:pt>
                <c:pt idx="53">
                  <c:v>7189301.86798501</c:v>
                </c:pt>
                <c:pt idx="54">
                  <c:v>7186887.26059518</c:v>
                </c:pt>
                <c:pt idx="55">
                  <c:v>7113571.74454216</c:v>
                </c:pt>
                <c:pt idx="56">
                  <c:v>7111049.12273566</c:v>
                </c:pt>
                <c:pt idx="57">
                  <c:v>7038383.42683048</c:v>
                </c:pt>
                <c:pt idx="58">
                  <c:v>7035787.76670352</c:v>
                </c:pt>
                <c:pt idx="59">
                  <c:v>6964244.62234341</c:v>
                </c:pt>
                <c:pt idx="60">
                  <c:v>6961590.13897049</c:v>
                </c:pt>
                <c:pt idx="61">
                  <c:v>6891814.33001116</c:v>
                </c:pt>
                <c:pt idx="62">
                  <c:v>6874319.50418941</c:v>
                </c:pt>
                <c:pt idx="63">
                  <c:v>6734644.18678563</c:v>
                </c:pt>
                <c:pt idx="64">
                  <c:v>6648697.95967613</c:v>
                </c:pt>
                <c:pt idx="65">
                  <c:v>6584014.38734523</c:v>
                </c:pt>
                <c:pt idx="66">
                  <c:v>6522429.16522979</c:v>
                </c:pt>
                <c:pt idx="67">
                  <c:v>6510738.09362996</c:v>
                </c:pt>
                <c:pt idx="68">
                  <c:v>6516510.73241084</c:v>
                </c:pt>
                <c:pt idx="69">
                  <c:v>6475916.2719944</c:v>
                </c:pt>
                <c:pt idx="70">
                  <c:v>6477007.64290582</c:v>
                </c:pt>
                <c:pt idx="71">
                  <c:v>6449221.7125421</c:v>
                </c:pt>
                <c:pt idx="72">
                  <c:v>6450664.33949361</c:v>
                </c:pt>
                <c:pt idx="73">
                  <c:v>6420026.88014678</c:v>
                </c:pt>
                <c:pt idx="74">
                  <c:v>6421652.65970908</c:v>
                </c:pt>
                <c:pt idx="75">
                  <c:v>6388601.02318855</c:v>
                </c:pt>
                <c:pt idx="76">
                  <c:v>6390293.29872235</c:v>
                </c:pt>
                <c:pt idx="77">
                  <c:v>6355396.48140374</c:v>
                </c:pt>
                <c:pt idx="78">
                  <c:v>6357066.14027801</c:v>
                </c:pt>
                <c:pt idx="79">
                  <c:v>6320934.63008533</c:v>
                </c:pt>
                <c:pt idx="80">
                  <c:v>6322516.75126908</c:v>
                </c:pt>
                <c:pt idx="81">
                  <c:v>6285813.77757228</c:v>
                </c:pt>
                <c:pt idx="82">
                  <c:v>6272408.99197292</c:v>
                </c:pt>
                <c:pt idx="83">
                  <c:v>6273673.4225083</c:v>
                </c:pt>
                <c:pt idx="84">
                  <c:v>6240638.3552671</c:v>
                </c:pt>
                <c:pt idx="85">
                  <c:v>6241687.11115618</c:v>
                </c:pt>
                <c:pt idx="86">
                  <c:v>6206123.8634676</c:v>
                </c:pt>
                <c:pt idx="87">
                  <c:v>6172723.65516768</c:v>
                </c:pt>
                <c:pt idx="88">
                  <c:v>6160354.59585147</c:v>
                </c:pt>
                <c:pt idx="89">
                  <c:v>6161014.08195259</c:v>
                </c:pt>
                <c:pt idx="90">
                  <c:v>6131509.14878922</c:v>
                </c:pt>
                <c:pt idx="91">
                  <c:v>6131976.12469855</c:v>
                </c:pt>
                <c:pt idx="92">
                  <c:v>6101984.60178849</c:v>
                </c:pt>
                <c:pt idx="93">
                  <c:v>6075070.52023991</c:v>
                </c:pt>
                <c:pt idx="94">
                  <c:v>6029239.63943033</c:v>
                </c:pt>
                <c:pt idx="95">
                  <c:v>5997369.59123598</c:v>
                </c:pt>
                <c:pt idx="96">
                  <c:v>5971832.02946931</c:v>
                </c:pt>
                <c:pt idx="97">
                  <c:v>5945518.48658174</c:v>
                </c:pt>
                <c:pt idx="98">
                  <c:v>5928713.43442261</c:v>
                </c:pt>
                <c:pt idx="99">
                  <c:v>5929694.00029715</c:v>
                </c:pt>
                <c:pt idx="100">
                  <c:v>5919398.83206494</c:v>
                </c:pt>
                <c:pt idx="101">
                  <c:v>5921606.81484038</c:v>
                </c:pt>
                <c:pt idx="102">
                  <c:v>5904113.38119832</c:v>
                </c:pt>
                <c:pt idx="103">
                  <c:v>5906474.50825867</c:v>
                </c:pt>
                <c:pt idx="104">
                  <c:v>5892228.11404468</c:v>
                </c:pt>
                <c:pt idx="105">
                  <c:v>5894654.46836862</c:v>
                </c:pt>
                <c:pt idx="106">
                  <c:v>5878792.71444796</c:v>
                </c:pt>
                <c:pt idx="107">
                  <c:v>5881214.60631272</c:v>
                </c:pt>
                <c:pt idx="108">
                  <c:v>5863994.84309497</c:v>
                </c:pt>
                <c:pt idx="109">
                  <c:v>5848635.66887405</c:v>
                </c:pt>
                <c:pt idx="110">
                  <c:v>5847209.38717953</c:v>
                </c:pt>
                <c:pt idx="111">
                  <c:v>5849344.62176535</c:v>
                </c:pt>
                <c:pt idx="112">
                  <c:v>5829967.5949246</c:v>
                </c:pt>
                <c:pt idx="113">
                  <c:v>5813241.7773007</c:v>
                </c:pt>
                <c:pt idx="114">
                  <c:v>5808431.82886781</c:v>
                </c:pt>
                <c:pt idx="115">
                  <c:v>5810356.40027204</c:v>
                </c:pt>
                <c:pt idx="116">
                  <c:v>5792846.23846657</c:v>
                </c:pt>
                <c:pt idx="117">
                  <c:v>5789220.29724049</c:v>
                </c:pt>
                <c:pt idx="118">
                  <c:v>5788295.22766985</c:v>
                </c:pt>
                <c:pt idx="119">
                  <c:v>5768075.32165197</c:v>
                </c:pt>
                <c:pt idx="120">
                  <c:v>5761411.66517788</c:v>
                </c:pt>
                <c:pt idx="121">
                  <c:v>5762938.11653131</c:v>
                </c:pt>
                <c:pt idx="122">
                  <c:v>5757194.95488817</c:v>
                </c:pt>
                <c:pt idx="123">
                  <c:v>5758643.44705832</c:v>
                </c:pt>
                <c:pt idx="124">
                  <c:v>5744813.81335607</c:v>
                </c:pt>
                <c:pt idx="125">
                  <c:v>5733453.02499183</c:v>
                </c:pt>
                <c:pt idx="126">
                  <c:v>5714206.62473266</c:v>
                </c:pt>
                <c:pt idx="127">
                  <c:v>5703224.21271713</c:v>
                </c:pt>
                <c:pt idx="128">
                  <c:v>5689786.05348635</c:v>
                </c:pt>
                <c:pt idx="129">
                  <c:v>5680979.05121538</c:v>
                </c:pt>
                <c:pt idx="130">
                  <c:v>5678235.51561029</c:v>
                </c:pt>
                <c:pt idx="131">
                  <c:v>5678225.10084649</c:v>
                </c:pt>
                <c:pt idx="132">
                  <c:v>5673309.39093527</c:v>
                </c:pt>
                <c:pt idx="133">
                  <c:v>5673064.90573243</c:v>
                </c:pt>
                <c:pt idx="134">
                  <c:v>5665304.32338889</c:v>
                </c:pt>
                <c:pt idx="135">
                  <c:v>5659806.19803288</c:v>
                </c:pt>
                <c:pt idx="136">
                  <c:v>5659566.03702892</c:v>
                </c:pt>
                <c:pt idx="137">
                  <c:v>5652728.15662263</c:v>
                </c:pt>
                <c:pt idx="138">
                  <c:v>5650221.60938184</c:v>
                </c:pt>
                <c:pt idx="139">
                  <c:v>5650322.44540992</c:v>
                </c:pt>
                <c:pt idx="140">
                  <c:v>5640968.63102224</c:v>
                </c:pt>
                <c:pt idx="141">
                  <c:v>5637745.15994118</c:v>
                </c:pt>
                <c:pt idx="142">
                  <c:v>5637696.05485936</c:v>
                </c:pt>
                <c:pt idx="143">
                  <c:v>5635689.23811307</c:v>
                </c:pt>
                <c:pt idx="144">
                  <c:v>5635939.77902716</c:v>
                </c:pt>
                <c:pt idx="145">
                  <c:v>5625973.26626241</c:v>
                </c:pt>
                <c:pt idx="146">
                  <c:v>5622353.42232506</c:v>
                </c:pt>
                <c:pt idx="147">
                  <c:v>5622265.03577559</c:v>
                </c:pt>
                <c:pt idx="148">
                  <c:v>5616586.64240432</c:v>
                </c:pt>
                <c:pt idx="149">
                  <c:v>5613421.01076554</c:v>
                </c:pt>
                <c:pt idx="150">
                  <c:v>5613624.85326864</c:v>
                </c:pt>
                <c:pt idx="151">
                  <c:v>5605555.84342971</c:v>
                </c:pt>
                <c:pt idx="152">
                  <c:v>5603911.52856266</c:v>
                </c:pt>
                <c:pt idx="153">
                  <c:v>5604220.40141682</c:v>
                </c:pt>
                <c:pt idx="154">
                  <c:v>5601643.44615871</c:v>
                </c:pt>
                <c:pt idx="155">
                  <c:v>5601739.74908937</c:v>
                </c:pt>
                <c:pt idx="156">
                  <c:v>5597090.38259983</c:v>
                </c:pt>
                <c:pt idx="157">
                  <c:v>5589443.45803165</c:v>
                </c:pt>
                <c:pt idx="158">
                  <c:v>5585169.9788697</c:v>
                </c:pt>
                <c:pt idx="159">
                  <c:v>5580711.59208001</c:v>
                </c:pt>
                <c:pt idx="160">
                  <c:v>5577916.6670498</c:v>
                </c:pt>
                <c:pt idx="161">
                  <c:v>5577307.22864902</c:v>
                </c:pt>
                <c:pt idx="162">
                  <c:v>5577378.86651494</c:v>
                </c:pt>
                <c:pt idx="163">
                  <c:v>5575482.11697993</c:v>
                </c:pt>
                <c:pt idx="164">
                  <c:v>5575572.92945736</c:v>
                </c:pt>
                <c:pt idx="165">
                  <c:v>5572625.62311908</c:v>
                </c:pt>
                <c:pt idx="166">
                  <c:v>5570543.42177428</c:v>
                </c:pt>
                <c:pt idx="167">
                  <c:v>5570644.22854992</c:v>
                </c:pt>
                <c:pt idx="168">
                  <c:v>5568049.91694307</c:v>
                </c:pt>
                <c:pt idx="169">
                  <c:v>5568290.30767888</c:v>
                </c:pt>
                <c:pt idx="170">
                  <c:v>5567443.74707782</c:v>
                </c:pt>
                <c:pt idx="171">
                  <c:v>5567496.44028625</c:v>
                </c:pt>
                <c:pt idx="172">
                  <c:v>5563930.92410721</c:v>
                </c:pt>
                <c:pt idx="173">
                  <c:v>5563353.19553316</c:v>
                </c:pt>
                <c:pt idx="174">
                  <c:v>5563366.94041161</c:v>
                </c:pt>
                <c:pt idx="175">
                  <c:v>5562184.0097652</c:v>
                </c:pt>
                <c:pt idx="176">
                  <c:v>5562285.75635904</c:v>
                </c:pt>
                <c:pt idx="177">
                  <c:v>5558768.26997612</c:v>
                </c:pt>
                <c:pt idx="178">
                  <c:v>5557225.58653218</c:v>
                </c:pt>
                <c:pt idx="179">
                  <c:v>5557469.40456546</c:v>
                </c:pt>
                <c:pt idx="180">
                  <c:v>5555385.12932272</c:v>
                </c:pt>
                <c:pt idx="181">
                  <c:v>5554712.75764548</c:v>
                </c:pt>
                <c:pt idx="182">
                  <c:v>5554612.0110067</c:v>
                </c:pt>
                <c:pt idx="183">
                  <c:v>5552836.64927321</c:v>
                </c:pt>
                <c:pt idx="184">
                  <c:v>5552758.37874416</c:v>
                </c:pt>
                <c:pt idx="185">
                  <c:v>5552678.7725532</c:v>
                </c:pt>
                <c:pt idx="186">
                  <c:v>5552386.05303916</c:v>
                </c:pt>
                <c:pt idx="187">
                  <c:v>5552259.3968744</c:v>
                </c:pt>
                <c:pt idx="188">
                  <c:v>5550329.98362137</c:v>
                </c:pt>
                <c:pt idx="189">
                  <c:v>5549664.09778528</c:v>
                </c:pt>
                <c:pt idx="190">
                  <c:v>5549698.83471155</c:v>
                </c:pt>
                <c:pt idx="191">
                  <c:v>5547778.28768361</c:v>
                </c:pt>
                <c:pt idx="192">
                  <c:v>5547697.55043827</c:v>
                </c:pt>
                <c:pt idx="193">
                  <c:v>5547943.21430959</c:v>
                </c:pt>
                <c:pt idx="194">
                  <c:v>5547379.99814067</c:v>
                </c:pt>
                <c:pt idx="195">
                  <c:v>5547688.64293878</c:v>
                </c:pt>
                <c:pt idx="196">
                  <c:v>5546848.71283512</c:v>
                </c:pt>
                <c:pt idx="197">
                  <c:v>5546971.35027476</c:v>
                </c:pt>
                <c:pt idx="198">
                  <c:v>5545737.15937271</c:v>
                </c:pt>
                <c:pt idx="199">
                  <c:v>5545967.27906061</c:v>
                </c:pt>
                <c:pt idx="200">
                  <c:v>5546080.92390742</c:v>
                </c:pt>
                <c:pt idx="201">
                  <c:v>5545176.72182116</c:v>
                </c:pt>
                <c:pt idx="202">
                  <c:v>5545092.1208497</c:v>
                </c:pt>
                <c:pt idx="203">
                  <c:v>5544163.69473076</c:v>
                </c:pt>
                <c:pt idx="204">
                  <c:v>5544308.41447415</c:v>
                </c:pt>
                <c:pt idx="205">
                  <c:v>5544354.42905411</c:v>
                </c:pt>
                <c:pt idx="206">
                  <c:v>5544224.87661776</c:v>
                </c:pt>
                <c:pt idx="207">
                  <c:v>5544167.26508504</c:v>
                </c:pt>
                <c:pt idx="208">
                  <c:v>5543391.59505979</c:v>
                </c:pt>
                <c:pt idx="209">
                  <c:v>5543139.87315483</c:v>
                </c:pt>
                <c:pt idx="210">
                  <c:v>5543157.16359604</c:v>
                </c:pt>
                <c:pt idx="211">
                  <c:v>5542869.04516549</c:v>
                </c:pt>
                <c:pt idx="212">
                  <c:v>5542794.28411207</c:v>
                </c:pt>
                <c:pt idx="213">
                  <c:v>5542678.1087697</c:v>
                </c:pt>
                <c:pt idx="214">
                  <c:v>5542936.19196216</c:v>
                </c:pt>
                <c:pt idx="215">
                  <c:v>5542426.27912224</c:v>
                </c:pt>
                <c:pt idx="216">
                  <c:v>5542323.69670389</c:v>
                </c:pt>
                <c:pt idx="217">
                  <c:v>5542308.07972297</c:v>
                </c:pt>
                <c:pt idx="218">
                  <c:v>5542358.15293365</c:v>
                </c:pt>
                <c:pt idx="219">
                  <c:v>5542407.10473382</c:v>
                </c:pt>
                <c:pt idx="220">
                  <c:v>5542401.81761652</c:v>
                </c:pt>
                <c:pt idx="221">
                  <c:v>5542507.68128299</c:v>
                </c:pt>
                <c:pt idx="222">
                  <c:v>5542520.56231919</c:v>
                </c:pt>
                <c:pt idx="223">
                  <c:v>5542585.90338444</c:v>
                </c:pt>
                <c:pt idx="224">
                  <c:v>5542424.73253823</c:v>
                </c:pt>
                <c:pt idx="225">
                  <c:v>5542123.14834793</c:v>
                </c:pt>
                <c:pt idx="226">
                  <c:v>5542164.05773954</c:v>
                </c:pt>
                <c:pt idx="227">
                  <c:v>5542038.70282883</c:v>
                </c:pt>
                <c:pt idx="228">
                  <c:v>5541923.74374105</c:v>
                </c:pt>
                <c:pt idx="229">
                  <c:v>5542129.71410837</c:v>
                </c:pt>
                <c:pt idx="230">
                  <c:v>5542154.06954637</c:v>
                </c:pt>
                <c:pt idx="231">
                  <c:v>5541773.05150344</c:v>
                </c:pt>
                <c:pt idx="232">
                  <c:v>5541967.7947799</c:v>
                </c:pt>
                <c:pt idx="233">
                  <c:v>5542015.66702104</c:v>
                </c:pt>
                <c:pt idx="234">
                  <c:v>5542006.88055373</c:v>
                </c:pt>
                <c:pt idx="235">
                  <c:v>5542044.18796307</c:v>
                </c:pt>
                <c:pt idx="236">
                  <c:v>5542021.5093961</c:v>
                </c:pt>
                <c:pt idx="237">
                  <c:v>5541885.9912219</c:v>
                </c:pt>
                <c:pt idx="238">
                  <c:v>5541923.40752993</c:v>
                </c:pt>
                <c:pt idx="239">
                  <c:v>5542114.12355018</c:v>
                </c:pt>
                <c:pt idx="240">
                  <c:v>5541882.34605688</c:v>
                </c:pt>
                <c:pt idx="241">
                  <c:v>5541702.66875735</c:v>
                </c:pt>
                <c:pt idx="242">
                  <c:v>5541766.25043834</c:v>
                </c:pt>
                <c:pt idx="243">
                  <c:v>5541927.29882524</c:v>
                </c:pt>
                <c:pt idx="244">
                  <c:v>5541652.20376068</c:v>
                </c:pt>
                <c:pt idx="245">
                  <c:v>5541968.67536837</c:v>
                </c:pt>
                <c:pt idx="246">
                  <c:v>5541692.62359664</c:v>
                </c:pt>
                <c:pt idx="247">
                  <c:v>5541986.16036621</c:v>
                </c:pt>
                <c:pt idx="248">
                  <c:v>5541834.73719076</c:v>
                </c:pt>
                <c:pt idx="249">
                  <c:v>5541425.81904499</c:v>
                </c:pt>
                <c:pt idx="250">
                  <c:v>5541708.31441757</c:v>
                </c:pt>
                <c:pt idx="251">
                  <c:v>5541406.37992993</c:v>
                </c:pt>
                <c:pt idx="252">
                  <c:v>5541402.29298413</c:v>
                </c:pt>
                <c:pt idx="253">
                  <c:v>5541519.56912101</c:v>
                </c:pt>
                <c:pt idx="254">
                  <c:v>5541399.65235675</c:v>
                </c:pt>
                <c:pt idx="255">
                  <c:v>5541616.75544111</c:v>
                </c:pt>
                <c:pt idx="256">
                  <c:v>5541593.79809656</c:v>
                </c:pt>
                <c:pt idx="257">
                  <c:v>5541471.32768361</c:v>
                </c:pt>
                <c:pt idx="258">
                  <c:v>5541514.57327241</c:v>
                </c:pt>
                <c:pt idx="259">
                  <c:v>5541188.32017367</c:v>
                </c:pt>
                <c:pt idx="260">
                  <c:v>5541328.84681904</c:v>
                </c:pt>
                <c:pt idx="261">
                  <c:v>5541424.34111989</c:v>
                </c:pt>
                <c:pt idx="262">
                  <c:v>5541332.77760151</c:v>
                </c:pt>
                <c:pt idx="263">
                  <c:v>5541196.34377959</c:v>
                </c:pt>
                <c:pt idx="264">
                  <c:v>5541213.09471927</c:v>
                </c:pt>
                <c:pt idx="265">
                  <c:v>5541187.9772722</c:v>
                </c:pt>
                <c:pt idx="266">
                  <c:v>5541141.65359129</c:v>
                </c:pt>
                <c:pt idx="267">
                  <c:v>5541343.02318009</c:v>
                </c:pt>
                <c:pt idx="268">
                  <c:v>5541226.44552823</c:v>
                </c:pt>
                <c:pt idx="269">
                  <c:v>5541532.63222675</c:v>
                </c:pt>
                <c:pt idx="270">
                  <c:v>5541161.18163831</c:v>
                </c:pt>
                <c:pt idx="271">
                  <c:v>5541448.77957564</c:v>
                </c:pt>
                <c:pt idx="272">
                  <c:v>5541129.35533753</c:v>
                </c:pt>
                <c:pt idx="273">
                  <c:v>5541467.02877962</c:v>
                </c:pt>
                <c:pt idx="274">
                  <c:v>5541242.17562204</c:v>
                </c:pt>
                <c:pt idx="275">
                  <c:v>5541287.07747662</c:v>
                </c:pt>
                <c:pt idx="276">
                  <c:v>5541159.92923688</c:v>
                </c:pt>
                <c:pt idx="277">
                  <c:v>5541260.545361</c:v>
                </c:pt>
                <c:pt idx="278">
                  <c:v>5541206.73398411</c:v>
                </c:pt>
                <c:pt idx="279">
                  <c:v>5541315.4563543</c:v>
                </c:pt>
                <c:pt idx="280">
                  <c:v>5541201.20669144</c:v>
                </c:pt>
                <c:pt idx="281">
                  <c:v>5541562.65660154</c:v>
                </c:pt>
                <c:pt idx="282">
                  <c:v>5541224.58323579</c:v>
                </c:pt>
                <c:pt idx="283">
                  <c:v>5541355.52541445</c:v>
                </c:pt>
                <c:pt idx="284">
                  <c:v>5541250.89552343</c:v>
                </c:pt>
                <c:pt idx="285">
                  <c:v>5541478.20911046</c:v>
                </c:pt>
                <c:pt idx="286">
                  <c:v>5541063.14885608</c:v>
                </c:pt>
                <c:pt idx="287">
                  <c:v>5541103.02784954</c:v>
                </c:pt>
                <c:pt idx="288">
                  <c:v>5540959.42882972</c:v>
                </c:pt>
                <c:pt idx="289">
                  <c:v>5540989.73711705</c:v>
                </c:pt>
                <c:pt idx="290">
                  <c:v>5541057.58441076</c:v>
                </c:pt>
                <c:pt idx="291">
                  <c:v>5540973.68587061</c:v>
                </c:pt>
                <c:pt idx="292">
                  <c:v>5540944.29011723</c:v>
                </c:pt>
                <c:pt idx="293">
                  <c:v>5540885.36321903</c:v>
                </c:pt>
                <c:pt idx="294">
                  <c:v>5540962.71229806</c:v>
                </c:pt>
                <c:pt idx="295">
                  <c:v>5540925.79938587</c:v>
                </c:pt>
                <c:pt idx="296">
                  <c:v>5540965.0232834</c:v>
                </c:pt>
                <c:pt idx="297">
                  <c:v>5541007.89313387</c:v>
                </c:pt>
                <c:pt idx="298">
                  <c:v>5540917.0709874</c:v>
                </c:pt>
                <c:pt idx="299">
                  <c:v>5540927.52959989</c:v>
                </c:pt>
                <c:pt idx="300">
                  <c:v>5540877.035194</c:v>
                </c:pt>
                <c:pt idx="301">
                  <c:v>5540918.41561161</c:v>
                </c:pt>
                <c:pt idx="302">
                  <c:v>5540884.16653411</c:v>
                </c:pt>
                <c:pt idx="303">
                  <c:v>5540927.89206964</c:v>
                </c:pt>
                <c:pt idx="304">
                  <c:v>5540834.0547274</c:v>
                </c:pt>
                <c:pt idx="305">
                  <c:v>5540872.60024817</c:v>
                </c:pt>
                <c:pt idx="306">
                  <c:v>5540810.37825566</c:v>
                </c:pt>
                <c:pt idx="307">
                  <c:v>5540756.20710601</c:v>
                </c:pt>
                <c:pt idx="308">
                  <c:v>5540672.40345646</c:v>
                </c:pt>
                <c:pt idx="309">
                  <c:v>5540699.76394476</c:v>
                </c:pt>
                <c:pt idx="310">
                  <c:v>5540681.40906001</c:v>
                </c:pt>
                <c:pt idx="311">
                  <c:v>5540667.82681745</c:v>
                </c:pt>
                <c:pt idx="312">
                  <c:v>5540708.1309183</c:v>
                </c:pt>
                <c:pt idx="313">
                  <c:v>5540677.26107663</c:v>
                </c:pt>
                <c:pt idx="314">
                  <c:v>5540730.41999503</c:v>
                </c:pt>
                <c:pt idx="315">
                  <c:v>5540697.64284843</c:v>
                </c:pt>
                <c:pt idx="316">
                  <c:v>5540740.92119268</c:v>
                </c:pt>
                <c:pt idx="317">
                  <c:v>5540692.77923919</c:v>
                </c:pt>
                <c:pt idx="318">
                  <c:v>5540701.25625837</c:v>
                </c:pt>
                <c:pt idx="319">
                  <c:v>5540674.47931203</c:v>
                </c:pt>
                <c:pt idx="320">
                  <c:v>5540658.87273595</c:v>
                </c:pt>
                <c:pt idx="321">
                  <c:v>5540665.28172804</c:v>
                </c:pt>
                <c:pt idx="322">
                  <c:v>5540714.18589864</c:v>
                </c:pt>
                <c:pt idx="323">
                  <c:v>5540710.3792119</c:v>
                </c:pt>
                <c:pt idx="324">
                  <c:v>5540674.6203865</c:v>
                </c:pt>
                <c:pt idx="325">
                  <c:v>5540687.78715604</c:v>
                </c:pt>
                <c:pt idx="326">
                  <c:v>5540651.71862106</c:v>
                </c:pt>
                <c:pt idx="327">
                  <c:v>5540691.93499197</c:v>
                </c:pt>
                <c:pt idx="328">
                  <c:v>5540748.88557906</c:v>
                </c:pt>
                <c:pt idx="329">
                  <c:v>5540682.42935087</c:v>
                </c:pt>
                <c:pt idx="330">
                  <c:v>5540720.39731382</c:v>
                </c:pt>
                <c:pt idx="331">
                  <c:v>5540677.98434242</c:v>
                </c:pt>
                <c:pt idx="332">
                  <c:v>5540723.3547299</c:v>
                </c:pt>
                <c:pt idx="333">
                  <c:v>5540702.38895797</c:v>
                </c:pt>
                <c:pt idx="334">
                  <c:v>5540723.66195564</c:v>
                </c:pt>
                <c:pt idx="335">
                  <c:v>5540659.73856246</c:v>
                </c:pt>
                <c:pt idx="336">
                  <c:v>5540685.74079722</c:v>
                </c:pt>
                <c:pt idx="337">
                  <c:v>5540672.80158265</c:v>
                </c:pt>
                <c:pt idx="338">
                  <c:v>5540667.67808745</c:v>
                </c:pt>
                <c:pt idx="339">
                  <c:v>5540662.75758984</c:v>
                </c:pt>
                <c:pt idx="340">
                  <c:v>5540724.01596794</c:v>
                </c:pt>
                <c:pt idx="341">
                  <c:v>5540655.63898242</c:v>
                </c:pt>
                <c:pt idx="342">
                  <c:v>5540666.12973155</c:v>
                </c:pt>
                <c:pt idx="343">
                  <c:v>5540639.2701614</c:v>
                </c:pt>
                <c:pt idx="344">
                  <c:v>5540648.93814391</c:v>
                </c:pt>
                <c:pt idx="345">
                  <c:v>5540640.22952669</c:v>
                </c:pt>
                <c:pt idx="346">
                  <c:v>5540624.25193211</c:v>
                </c:pt>
                <c:pt idx="347">
                  <c:v>5540629.37111713</c:v>
                </c:pt>
                <c:pt idx="348">
                  <c:v>5540629.63378289</c:v>
                </c:pt>
                <c:pt idx="349">
                  <c:v>5540655.6931051</c:v>
                </c:pt>
                <c:pt idx="350">
                  <c:v>5540630.2835479</c:v>
                </c:pt>
                <c:pt idx="351">
                  <c:v>5540639.59828553</c:v>
                </c:pt>
                <c:pt idx="352">
                  <c:v>5540638.37581377</c:v>
                </c:pt>
                <c:pt idx="353">
                  <c:v>5540654.51935953</c:v>
                </c:pt>
                <c:pt idx="354">
                  <c:v>5540651.81973152</c:v>
                </c:pt>
                <c:pt idx="355">
                  <c:v>5540648.03108982</c:v>
                </c:pt>
                <c:pt idx="356">
                  <c:v>5540623.18802977</c:v>
                </c:pt>
                <c:pt idx="357">
                  <c:v>5540590.05796007</c:v>
                </c:pt>
                <c:pt idx="358">
                  <c:v>5540594.2355228</c:v>
                </c:pt>
                <c:pt idx="359">
                  <c:v>5540580.65147993</c:v>
                </c:pt>
                <c:pt idx="360">
                  <c:v>5540585.62790955</c:v>
                </c:pt>
                <c:pt idx="361">
                  <c:v>5540577.48856153</c:v>
                </c:pt>
                <c:pt idx="362">
                  <c:v>5540581.88809733</c:v>
                </c:pt>
                <c:pt idx="363">
                  <c:v>5540564.26444357</c:v>
                </c:pt>
                <c:pt idx="364">
                  <c:v>5540555.75275475</c:v>
                </c:pt>
                <c:pt idx="365">
                  <c:v>5540559.11168867</c:v>
                </c:pt>
                <c:pt idx="366">
                  <c:v>5540557.62827581</c:v>
                </c:pt>
                <c:pt idx="367">
                  <c:v>5540565.1998001</c:v>
                </c:pt>
                <c:pt idx="368">
                  <c:v>5540558.525351</c:v>
                </c:pt>
                <c:pt idx="369">
                  <c:v>5540575.13913924</c:v>
                </c:pt>
                <c:pt idx="370">
                  <c:v>5540561.34290636</c:v>
                </c:pt>
                <c:pt idx="371">
                  <c:v>5540556.08862441</c:v>
                </c:pt>
                <c:pt idx="372">
                  <c:v>5540547.3317703</c:v>
                </c:pt>
                <c:pt idx="373">
                  <c:v>5540572.53315793</c:v>
                </c:pt>
                <c:pt idx="374">
                  <c:v>5540545.97196038</c:v>
                </c:pt>
                <c:pt idx="375">
                  <c:v>5540560.64137437</c:v>
                </c:pt>
                <c:pt idx="376">
                  <c:v>5540553.81968705</c:v>
                </c:pt>
                <c:pt idx="377">
                  <c:v>5540556.03485174</c:v>
                </c:pt>
                <c:pt idx="378">
                  <c:v>5540550.76275581</c:v>
                </c:pt>
                <c:pt idx="379">
                  <c:v>5540558.91795679</c:v>
                </c:pt>
                <c:pt idx="380">
                  <c:v>5540552.35873638</c:v>
                </c:pt>
                <c:pt idx="381">
                  <c:v>5540565.56934662</c:v>
                </c:pt>
                <c:pt idx="382">
                  <c:v>5540549.56300575</c:v>
                </c:pt>
                <c:pt idx="383">
                  <c:v>5540577.10411267</c:v>
                </c:pt>
                <c:pt idx="384">
                  <c:v>5540546.93038845</c:v>
                </c:pt>
                <c:pt idx="385">
                  <c:v>5540565.40067246</c:v>
                </c:pt>
                <c:pt idx="386">
                  <c:v>5540561.8194795</c:v>
                </c:pt>
                <c:pt idx="387">
                  <c:v>5540558.71792175</c:v>
                </c:pt>
                <c:pt idx="388">
                  <c:v>5540552.65983132</c:v>
                </c:pt>
                <c:pt idx="389">
                  <c:v>5540549.98374739</c:v>
                </c:pt>
                <c:pt idx="390">
                  <c:v>5540546.0102091</c:v>
                </c:pt>
                <c:pt idx="391">
                  <c:v>5540547.31296601</c:v>
                </c:pt>
                <c:pt idx="392">
                  <c:v>5540542.44172824</c:v>
                </c:pt>
                <c:pt idx="393">
                  <c:v>5540538.17551111</c:v>
                </c:pt>
                <c:pt idx="394">
                  <c:v>5540540.50099968</c:v>
                </c:pt>
                <c:pt idx="395">
                  <c:v>5540537.99899292</c:v>
                </c:pt>
                <c:pt idx="396">
                  <c:v>5540538.5632401</c:v>
                </c:pt>
                <c:pt idx="397">
                  <c:v>5540539.89718045</c:v>
                </c:pt>
                <c:pt idx="398">
                  <c:v>5540534.93469278</c:v>
                </c:pt>
                <c:pt idx="399">
                  <c:v>5540531.8780432</c:v>
                </c:pt>
                <c:pt idx="400">
                  <c:v>5540536.26834894</c:v>
                </c:pt>
                <c:pt idx="401">
                  <c:v>5540533.96438682</c:v>
                </c:pt>
                <c:pt idx="402">
                  <c:v>5540536.48474097</c:v>
                </c:pt>
                <c:pt idx="403">
                  <c:v>5540533.46095035</c:v>
                </c:pt>
                <c:pt idx="404">
                  <c:v>5540530.32333158</c:v>
                </c:pt>
                <c:pt idx="405">
                  <c:v>5540531.74048769</c:v>
                </c:pt>
                <c:pt idx="406">
                  <c:v>5540526.47546752</c:v>
                </c:pt>
                <c:pt idx="407">
                  <c:v>5540527.26606205</c:v>
                </c:pt>
                <c:pt idx="408">
                  <c:v>5540519.00134831</c:v>
                </c:pt>
                <c:pt idx="409">
                  <c:v>5540520.76153984</c:v>
                </c:pt>
                <c:pt idx="410">
                  <c:v>5540527.23429054</c:v>
                </c:pt>
                <c:pt idx="411">
                  <c:v>5540521.23219948</c:v>
                </c:pt>
                <c:pt idx="412">
                  <c:v>5540519.46612874</c:v>
                </c:pt>
                <c:pt idx="413">
                  <c:v>5540518.67869697</c:v>
                </c:pt>
                <c:pt idx="414">
                  <c:v>5540522.1760897</c:v>
                </c:pt>
                <c:pt idx="415">
                  <c:v>5540519.1130042</c:v>
                </c:pt>
                <c:pt idx="416">
                  <c:v>5540520.26695341</c:v>
                </c:pt>
                <c:pt idx="417">
                  <c:v>5540519.63588531</c:v>
                </c:pt>
                <c:pt idx="418">
                  <c:v>5540520.50752127</c:v>
                </c:pt>
                <c:pt idx="419">
                  <c:v>5540522.2647509</c:v>
                </c:pt>
                <c:pt idx="420">
                  <c:v>5540521.97981537</c:v>
                </c:pt>
                <c:pt idx="421">
                  <c:v>5540522.79233044</c:v>
                </c:pt>
                <c:pt idx="422">
                  <c:v>5540521.43996373</c:v>
                </c:pt>
                <c:pt idx="423">
                  <c:v>5540520.01993193</c:v>
                </c:pt>
                <c:pt idx="424">
                  <c:v>5540519.73953312</c:v>
                </c:pt>
                <c:pt idx="425">
                  <c:v>5540517.84551857</c:v>
                </c:pt>
                <c:pt idx="426">
                  <c:v>5540521.27502056</c:v>
                </c:pt>
                <c:pt idx="427">
                  <c:v>5540520.10275465</c:v>
                </c:pt>
                <c:pt idx="428">
                  <c:v>5540523.40172016</c:v>
                </c:pt>
                <c:pt idx="429">
                  <c:v>5540518.70949646</c:v>
                </c:pt>
                <c:pt idx="430">
                  <c:v>5540519.26718952</c:v>
                </c:pt>
                <c:pt idx="431">
                  <c:v>5540518.35028311</c:v>
                </c:pt>
                <c:pt idx="432">
                  <c:v>5540520.2332414</c:v>
                </c:pt>
                <c:pt idx="433">
                  <c:v>5540519.14320025</c:v>
                </c:pt>
                <c:pt idx="434">
                  <c:v>5540521.95166905</c:v>
                </c:pt>
                <c:pt idx="435">
                  <c:v>5540517.61726033</c:v>
                </c:pt>
                <c:pt idx="436">
                  <c:v>5540517.82661809</c:v>
                </c:pt>
                <c:pt idx="437">
                  <c:v>5540516.40781587</c:v>
                </c:pt>
                <c:pt idx="438">
                  <c:v>5540516.67795992</c:v>
                </c:pt>
                <c:pt idx="439">
                  <c:v>5540515.68236561</c:v>
                </c:pt>
                <c:pt idx="440">
                  <c:v>5540515.42208342</c:v>
                </c:pt>
                <c:pt idx="441">
                  <c:v>5540515.83391525</c:v>
                </c:pt>
                <c:pt idx="442">
                  <c:v>5540514.56039123</c:v>
                </c:pt>
                <c:pt idx="443">
                  <c:v>5540516.33378809</c:v>
                </c:pt>
                <c:pt idx="444">
                  <c:v>5540515.17542755</c:v>
                </c:pt>
                <c:pt idx="445">
                  <c:v>5540513.59484739</c:v>
                </c:pt>
                <c:pt idx="446">
                  <c:v>5540514.66257064</c:v>
                </c:pt>
                <c:pt idx="447">
                  <c:v>5540513.40015232</c:v>
                </c:pt>
                <c:pt idx="448">
                  <c:v>5540512.83030251</c:v>
                </c:pt>
                <c:pt idx="449">
                  <c:v>5540513.75471323</c:v>
                </c:pt>
                <c:pt idx="450">
                  <c:v>5540514.06824738</c:v>
                </c:pt>
                <c:pt idx="451">
                  <c:v>5540512.68020581</c:v>
                </c:pt>
                <c:pt idx="452">
                  <c:v>5540512.99625928</c:v>
                </c:pt>
                <c:pt idx="453">
                  <c:v>5540511.54726247</c:v>
                </c:pt>
                <c:pt idx="454">
                  <c:v>5540511.40151542</c:v>
                </c:pt>
                <c:pt idx="455">
                  <c:v>5540510.86248344</c:v>
                </c:pt>
                <c:pt idx="456">
                  <c:v>5540510.85636344</c:v>
                </c:pt>
                <c:pt idx="457">
                  <c:v>5540513.31787577</c:v>
                </c:pt>
                <c:pt idx="458">
                  <c:v>5540511.08649372</c:v>
                </c:pt>
                <c:pt idx="459">
                  <c:v>5540511.08556414</c:v>
                </c:pt>
                <c:pt idx="460">
                  <c:v>5540511.26881272</c:v>
                </c:pt>
                <c:pt idx="461">
                  <c:v>5540510.39095702</c:v>
                </c:pt>
                <c:pt idx="462">
                  <c:v>5540510.50052391</c:v>
                </c:pt>
                <c:pt idx="463">
                  <c:v>5540510.73320792</c:v>
                </c:pt>
                <c:pt idx="464">
                  <c:v>5540511.0297955</c:v>
                </c:pt>
                <c:pt idx="465">
                  <c:v>5540510.71020089</c:v>
                </c:pt>
                <c:pt idx="466">
                  <c:v>5540510.81160061</c:v>
                </c:pt>
                <c:pt idx="467">
                  <c:v>5540510.57450509</c:v>
                </c:pt>
                <c:pt idx="468">
                  <c:v>5540510.57305526</c:v>
                </c:pt>
                <c:pt idx="469">
                  <c:v>5540511.64079081</c:v>
                </c:pt>
                <c:pt idx="470">
                  <c:v>5540510.34351262</c:v>
                </c:pt>
                <c:pt idx="471">
                  <c:v>5540510.45810004</c:v>
                </c:pt>
                <c:pt idx="472">
                  <c:v>5540510.67920417</c:v>
                </c:pt>
                <c:pt idx="473">
                  <c:v>5540510.63459294</c:v>
                </c:pt>
                <c:pt idx="474">
                  <c:v>5540510.76717239</c:v>
                </c:pt>
                <c:pt idx="475">
                  <c:v>5540511.2823196</c:v>
                </c:pt>
                <c:pt idx="476">
                  <c:v>5540510.13312569</c:v>
                </c:pt>
                <c:pt idx="477">
                  <c:v>5540511.44663644</c:v>
                </c:pt>
                <c:pt idx="478">
                  <c:v>5540510.21721812</c:v>
                </c:pt>
                <c:pt idx="479">
                  <c:v>5540511.12945472</c:v>
                </c:pt>
                <c:pt idx="480">
                  <c:v>5540510.77759287</c:v>
                </c:pt>
                <c:pt idx="481">
                  <c:v>5540511.14116755</c:v>
                </c:pt>
                <c:pt idx="482">
                  <c:v>5540510.56674569</c:v>
                </c:pt>
                <c:pt idx="483">
                  <c:v>5540511.49383313</c:v>
                </c:pt>
                <c:pt idx="484">
                  <c:v>5540510.31137172</c:v>
                </c:pt>
                <c:pt idx="485">
                  <c:v>5540510.54100441</c:v>
                </c:pt>
                <c:pt idx="486">
                  <c:v>5540510.91840168</c:v>
                </c:pt>
                <c:pt idx="487">
                  <c:v>5540510.61692965</c:v>
                </c:pt>
                <c:pt idx="488">
                  <c:v>5540510.28953192</c:v>
                </c:pt>
                <c:pt idx="489">
                  <c:v>5540510.17612673</c:v>
                </c:pt>
                <c:pt idx="490">
                  <c:v>5540510.0311215</c:v>
                </c:pt>
                <c:pt idx="491">
                  <c:v>5540509.94493956</c:v>
                </c:pt>
                <c:pt idx="492">
                  <c:v>5540510.00784291</c:v>
                </c:pt>
                <c:pt idx="493">
                  <c:v>5540510.22347434</c:v>
                </c:pt>
                <c:pt idx="494">
                  <c:v>5540510.16025453</c:v>
                </c:pt>
                <c:pt idx="495">
                  <c:v>5540510.16204841</c:v>
                </c:pt>
                <c:pt idx="496">
                  <c:v>5540510.04216359</c:v>
                </c:pt>
                <c:pt idx="497">
                  <c:v>5540510.29171491</c:v>
                </c:pt>
                <c:pt idx="498">
                  <c:v>5540510.06354727</c:v>
                </c:pt>
                <c:pt idx="499">
                  <c:v>5540510.22995121</c:v>
                </c:pt>
                <c:pt idx="500">
                  <c:v>5540509.98772014</c:v>
                </c:pt>
                <c:pt idx="501">
                  <c:v>5540509.77238211</c:v>
                </c:pt>
                <c:pt idx="502">
                  <c:v>5540509.76757033</c:v>
                </c:pt>
                <c:pt idx="503">
                  <c:v>5540510.01295354</c:v>
                </c:pt>
                <c:pt idx="504">
                  <c:v>5540509.48232622</c:v>
                </c:pt>
                <c:pt idx="505">
                  <c:v>5540509.30659917</c:v>
                </c:pt>
                <c:pt idx="506">
                  <c:v>5540509.16651596</c:v>
                </c:pt>
                <c:pt idx="507">
                  <c:v>5540508.9792577</c:v>
                </c:pt>
                <c:pt idx="508">
                  <c:v>5540508.98021048</c:v>
                </c:pt>
                <c:pt idx="509">
                  <c:v>5540509.20049017</c:v>
                </c:pt>
                <c:pt idx="510">
                  <c:v>5540509.11556163</c:v>
                </c:pt>
                <c:pt idx="511">
                  <c:v>5540509.10823876</c:v>
                </c:pt>
                <c:pt idx="512">
                  <c:v>5540509.05013532</c:v>
                </c:pt>
                <c:pt idx="513">
                  <c:v>5540508.95303448</c:v>
                </c:pt>
                <c:pt idx="514">
                  <c:v>5540509.06522271</c:v>
                </c:pt>
                <c:pt idx="515">
                  <c:v>5540509.02554878</c:v>
                </c:pt>
                <c:pt idx="516">
                  <c:v>5540509.21769146</c:v>
                </c:pt>
                <c:pt idx="517">
                  <c:v>5540509.01185613</c:v>
                </c:pt>
                <c:pt idx="518">
                  <c:v>5540509.04872011</c:v>
                </c:pt>
                <c:pt idx="519">
                  <c:v>5540509.02474184</c:v>
                </c:pt>
                <c:pt idx="520">
                  <c:v>5540508.96616462</c:v>
                </c:pt>
                <c:pt idx="521">
                  <c:v>5540509.08404013</c:v>
                </c:pt>
                <c:pt idx="522">
                  <c:v>5540508.95908767</c:v>
                </c:pt>
                <c:pt idx="523">
                  <c:v>5540509.11239899</c:v>
                </c:pt>
                <c:pt idx="524">
                  <c:v>5540508.93931499</c:v>
                </c:pt>
                <c:pt idx="525">
                  <c:v>5540509.15380538</c:v>
                </c:pt>
                <c:pt idx="526">
                  <c:v>5540508.8141105</c:v>
                </c:pt>
                <c:pt idx="527">
                  <c:v>5540508.84825249</c:v>
                </c:pt>
                <c:pt idx="528">
                  <c:v>5540509.02820792</c:v>
                </c:pt>
                <c:pt idx="529">
                  <c:v>5540508.9169379</c:v>
                </c:pt>
                <c:pt idx="530">
                  <c:v>5540509.09812379</c:v>
                </c:pt>
                <c:pt idx="531">
                  <c:v>5540508.82495972</c:v>
                </c:pt>
                <c:pt idx="532">
                  <c:v>5540509.08999326</c:v>
                </c:pt>
                <c:pt idx="533">
                  <c:v>5540509.04339914</c:v>
                </c:pt>
                <c:pt idx="534">
                  <c:v>5540508.90517439</c:v>
                </c:pt>
                <c:pt idx="535">
                  <c:v>5540508.87353255</c:v>
                </c:pt>
                <c:pt idx="536">
                  <c:v>5540508.83613664</c:v>
                </c:pt>
                <c:pt idx="537">
                  <c:v>5540508.92683189</c:v>
                </c:pt>
                <c:pt idx="538">
                  <c:v>5540508.91138401</c:v>
                </c:pt>
                <c:pt idx="539">
                  <c:v>5540508.79040581</c:v>
                </c:pt>
                <c:pt idx="540">
                  <c:v>5540508.8410068</c:v>
                </c:pt>
                <c:pt idx="541">
                  <c:v>5540508.73375235</c:v>
                </c:pt>
                <c:pt idx="542">
                  <c:v>5540508.79326942</c:v>
                </c:pt>
                <c:pt idx="543">
                  <c:v>5540508.98589403</c:v>
                </c:pt>
                <c:pt idx="544">
                  <c:v>5540508.80350059</c:v>
                </c:pt>
                <c:pt idx="545">
                  <c:v>5540508.76283331</c:v>
                </c:pt>
                <c:pt idx="546">
                  <c:v>5540508.67304706</c:v>
                </c:pt>
                <c:pt idx="547">
                  <c:v>5540508.92169494</c:v>
                </c:pt>
                <c:pt idx="548">
                  <c:v>5540508.66552677</c:v>
                </c:pt>
                <c:pt idx="549">
                  <c:v>5540508.62603848</c:v>
                </c:pt>
                <c:pt idx="550">
                  <c:v>5540508.64984597</c:v>
                </c:pt>
                <c:pt idx="551">
                  <c:v>5540508.62369813</c:v>
                </c:pt>
                <c:pt idx="552">
                  <c:v>5540508.63159137</c:v>
                </c:pt>
                <c:pt idx="553">
                  <c:v>5540508.72782805</c:v>
                </c:pt>
                <c:pt idx="554">
                  <c:v>5540508.66781119</c:v>
                </c:pt>
                <c:pt idx="555">
                  <c:v>5540508.53334668</c:v>
                </c:pt>
                <c:pt idx="556">
                  <c:v>5540508.58918252</c:v>
                </c:pt>
                <c:pt idx="557">
                  <c:v>5540508.44912849</c:v>
                </c:pt>
                <c:pt idx="558">
                  <c:v>5540508.49219814</c:v>
                </c:pt>
                <c:pt idx="559">
                  <c:v>5540508.36374646</c:v>
                </c:pt>
                <c:pt idx="560">
                  <c:v>5540508.39365984</c:v>
                </c:pt>
                <c:pt idx="561">
                  <c:v>5540508.250894</c:v>
                </c:pt>
                <c:pt idx="562">
                  <c:v>5540508.30677935</c:v>
                </c:pt>
                <c:pt idx="563">
                  <c:v>5540508.12960046</c:v>
                </c:pt>
                <c:pt idx="564">
                  <c:v>5540508.15486026</c:v>
                </c:pt>
                <c:pt idx="565">
                  <c:v>5540508.21695163</c:v>
                </c:pt>
                <c:pt idx="566">
                  <c:v>5540508.16989257</c:v>
                </c:pt>
                <c:pt idx="567">
                  <c:v>5540508.13009023</c:v>
                </c:pt>
                <c:pt idx="568">
                  <c:v>5540508.12648324</c:v>
                </c:pt>
                <c:pt idx="569">
                  <c:v>5540508.14242615</c:v>
                </c:pt>
                <c:pt idx="570">
                  <c:v>5540508.15495093</c:v>
                </c:pt>
                <c:pt idx="571">
                  <c:v>5540508.22018125</c:v>
                </c:pt>
                <c:pt idx="572">
                  <c:v>5540508.12382958</c:v>
                </c:pt>
                <c:pt idx="573">
                  <c:v>5540508.15967018</c:v>
                </c:pt>
                <c:pt idx="574">
                  <c:v>5540508.13423555</c:v>
                </c:pt>
                <c:pt idx="575">
                  <c:v>5540508.17459543</c:v>
                </c:pt>
                <c:pt idx="576">
                  <c:v>5540508.15110239</c:v>
                </c:pt>
                <c:pt idx="577">
                  <c:v>5540508.18019529</c:v>
                </c:pt>
                <c:pt idx="578">
                  <c:v>5540508.1676058</c:v>
                </c:pt>
                <c:pt idx="579">
                  <c:v>5540508.20447585</c:v>
                </c:pt>
                <c:pt idx="580">
                  <c:v>5540508.11505407</c:v>
                </c:pt>
                <c:pt idx="581">
                  <c:v>5540508.11011393</c:v>
                </c:pt>
                <c:pt idx="582">
                  <c:v>5540508.15701338</c:v>
                </c:pt>
                <c:pt idx="583">
                  <c:v>5540508.08158522</c:v>
                </c:pt>
                <c:pt idx="584">
                  <c:v>5540508.11541328</c:v>
                </c:pt>
                <c:pt idx="585">
                  <c:v>5540508.14585229</c:v>
                </c:pt>
                <c:pt idx="586">
                  <c:v>5540508.08298676</c:v>
                </c:pt>
                <c:pt idx="587">
                  <c:v>5540508.14226623</c:v>
                </c:pt>
                <c:pt idx="588">
                  <c:v>5540508.09610949</c:v>
                </c:pt>
                <c:pt idx="589">
                  <c:v>5540508.13655245</c:v>
                </c:pt>
                <c:pt idx="590">
                  <c:v>5540508.08447967</c:v>
                </c:pt>
                <c:pt idx="591">
                  <c:v>5540508.12302101</c:v>
                </c:pt>
                <c:pt idx="592">
                  <c:v>5540508.10208074</c:v>
                </c:pt>
                <c:pt idx="593">
                  <c:v>5540508.12081722</c:v>
                </c:pt>
                <c:pt idx="594">
                  <c:v>5540508.10817474</c:v>
                </c:pt>
                <c:pt idx="595">
                  <c:v>5540508.14726938</c:v>
                </c:pt>
                <c:pt idx="596">
                  <c:v>5540508.11229213</c:v>
                </c:pt>
                <c:pt idx="597">
                  <c:v>5540508.17036766</c:v>
                </c:pt>
                <c:pt idx="598">
                  <c:v>5540508.08947258</c:v>
                </c:pt>
                <c:pt idx="599">
                  <c:v>5540508.09719807</c:v>
                </c:pt>
                <c:pt idx="600">
                  <c:v>5540508.09522269</c:v>
                </c:pt>
                <c:pt idx="601">
                  <c:v>5540508.07470971</c:v>
                </c:pt>
                <c:pt idx="602">
                  <c:v>5540508.08478322</c:v>
                </c:pt>
                <c:pt idx="603">
                  <c:v>5540508.07865996</c:v>
                </c:pt>
                <c:pt idx="604">
                  <c:v>5540508.06059891</c:v>
                </c:pt>
                <c:pt idx="605">
                  <c:v>5540508.05304618</c:v>
                </c:pt>
                <c:pt idx="606">
                  <c:v>5540508.06213009</c:v>
                </c:pt>
                <c:pt idx="607">
                  <c:v>5540508.06275873</c:v>
                </c:pt>
                <c:pt idx="608">
                  <c:v>5540508.05161664</c:v>
                </c:pt>
                <c:pt idx="609">
                  <c:v>5540508.05759527</c:v>
                </c:pt>
                <c:pt idx="610">
                  <c:v>5540508.08243389</c:v>
                </c:pt>
                <c:pt idx="611">
                  <c:v>5540508.06372986</c:v>
                </c:pt>
                <c:pt idx="612">
                  <c:v>5540508.05971267</c:v>
                </c:pt>
                <c:pt idx="613">
                  <c:v>5540508.0598941</c:v>
                </c:pt>
                <c:pt idx="614">
                  <c:v>5540508.07994556</c:v>
                </c:pt>
                <c:pt idx="615">
                  <c:v>5540508.05901642</c:v>
                </c:pt>
                <c:pt idx="616">
                  <c:v>5540508.04993537</c:v>
                </c:pt>
                <c:pt idx="617">
                  <c:v>5540508.05767575</c:v>
                </c:pt>
                <c:pt idx="618">
                  <c:v>5540508.04547965</c:v>
                </c:pt>
                <c:pt idx="619">
                  <c:v>5540508.05565462</c:v>
                </c:pt>
                <c:pt idx="620">
                  <c:v>5540508.03923264</c:v>
                </c:pt>
                <c:pt idx="621">
                  <c:v>5540508.02981698</c:v>
                </c:pt>
                <c:pt idx="622">
                  <c:v>5540508.03638348</c:v>
                </c:pt>
                <c:pt idx="623">
                  <c:v>5540508.03323912</c:v>
                </c:pt>
                <c:pt idx="624">
                  <c:v>5540508.04402279</c:v>
                </c:pt>
                <c:pt idx="625">
                  <c:v>5540508.03289357</c:v>
                </c:pt>
                <c:pt idx="626">
                  <c:v>5540508.03477594</c:v>
                </c:pt>
                <c:pt idx="627">
                  <c:v>5540508.03718026</c:v>
                </c:pt>
                <c:pt idx="628">
                  <c:v>5540508.03855027</c:v>
                </c:pt>
                <c:pt idx="629">
                  <c:v>5540508.03919609</c:v>
                </c:pt>
                <c:pt idx="630">
                  <c:v>5540508.04326336</c:v>
                </c:pt>
                <c:pt idx="631">
                  <c:v>5540508.04009462</c:v>
                </c:pt>
                <c:pt idx="632">
                  <c:v>5540508.06547333</c:v>
                </c:pt>
                <c:pt idx="633">
                  <c:v>5540508.03821199</c:v>
                </c:pt>
                <c:pt idx="634">
                  <c:v>5540508.04919732</c:v>
                </c:pt>
                <c:pt idx="635">
                  <c:v>5540508.03912215</c:v>
                </c:pt>
                <c:pt idx="636">
                  <c:v>5540508.02862358</c:v>
                </c:pt>
                <c:pt idx="637">
                  <c:v>5540508.03473061</c:v>
                </c:pt>
                <c:pt idx="638">
                  <c:v>5540508.02583604</c:v>
                </c:pt>
                <c:pt idx="639">
                  <c:v>5540508.03307951</c:v>
                </c:pt>
                <c:pt idx="640">
                  <c:v>5540508.038794</c:v>
                </c:pt>
                <c:pt idx="641">
                  <c:v>5540508.03299951</c:v>
                </c:pt>
                <c:pt idx="642">
                  <c:v>5540508.02541028</c:v>
                </c:pt>
                <c:pt idx="643">
                  <c:v>5540508.03426785</c:v>
                </c:pt>
                <c:pt idx="644">
                  <c:v>5540508.05877703</c:v>
                </c:pt>
                <c:pt idx="645">
                  <c:v>5540508.03100885</c:v>
                </c:pt>
                <c:pt idx="646">
                  <c:v>5540508.04233269</c:v>
                </c:pt>
                <c:pt idx="647">
                  <c:v>5540508.03952508</c:v>
                </c:pt>
                <c:pt idx="648">
                  <c:v>5540508.03598984</c:v>
                </c:pt>
                <c:pt idx="649">
                  <c:v>5540508.02564617</c:v>
                </c:pt>
                <c:pt idx="650">
                  <c:v>5540508.03109522</c:v>
                </c:pt>
                <c:pt idx="651">
                  <c:v>5540508.04085447</c:v>
                </c:pt>
                <c:pt idx="652">
                  <c:v>5540508.02951149</c:v>
                </c:pt>
                <c:pt idx="653">
                  <c:v>5540508.0259511</c:v>
                </c:pt>
                <c:pt idx="654">
                  <c:v>5540508.02269768</c:v>
                </c:pt>
                <c:pt idx="655">
                  <c:v>5540508.02717586</c:v>
                </c:pt>
                <c:pt idx="656">
                  <c:v>5540508.02289873</c:v>
                </c:pt>
                <c:pt idx="657">
                  <c:v>5540508.0209203</c:v>
                </c:pt>
                <c:pt idx="658">
                  <c:v>5540508.02699012</c:v>
                </c:pt>
                <c:pt idx="659">
                  <c:v>5540508.03561287</c:v>
                </c:pt>
                <c:pt idx="660">
                  <c:v>5540508.02581657</c:v>
                </c:pt>
                <c:pt idx="661">
                  <c:v>5540508.02916906</c:v>
                </c:pt>
                <c:pt idx="662">
                  <c:v>5540508.02338371</c:v>
                </c:pt>
                <c:pt idx="663">
                  <c:v>5540508.02370703</c:v>
                </c:pt>
                <c:pt idx="664">
                  <c:v>5540508.02317203</c:v>
                </c:pt>
                <c:pt idx="665">
                  <c:v>5540508.02461722</c:v>
                </c:pt>
                <c:pt idx="666">
                  <c:v>5540508.02233347</c:v>
                </c:pt>
                <c:pt idx="667">
                  <c:v>5540508.02373729</c:v>
                </c:pt>
                <c:pt idx="668">
                  <c:v>5540508.01823049</c:v>
                </c:pt>
                <c:pt idx="669">
                  <c:v>5540508.01410408</c:v>
                </c:pt>
                <c:pt idx="670">
                  <c:v>5540508.01619885</c:v>
                </c:pt>
                <c:pt idx="671">
                  <c:v>5540508.01365548</c:v>
                </c:pt>
                <c:pt idx="672">
                  <c:v>5540508.0148077</c:v>
                </c:pt>
                <c:pt idx="673">
                  <c:v>5540508.01049058</c:v>
                </c:pt>
                <c:pt idx="674">
                  <c:v>5540508.01350479</c:v>
                </c:pt>
                <c:pt idx="675">
                  <c:v>5540508.00356077</c:v>
                </c:pt>
                <c:pt idx="676">
                  <c:v>5540508.00323524</c:v>
                </c:pt>
                <c:pt idx="677">
                  <c:v>5540507.99822688</c:v>
                </c:pt>
                <c:pt idx="678">
                  <c:v>5540508.00142002</c:v>
                </c:pt>
                <c:pt idx="679">
                  <c:v>5540508.00133572</c:v>
                </c:pt>
                <c:pt idx="680">
                  <c:v>5540508.00035817</c:v>
                </c:pt>
                <c:pt idx="681">
                  <c:v>5540507.99732656</c:v>
                </c:pt>
                <c:pt idx="682">
                  <c:v>5540507.99994855</c:v>
                </c:pt>
                <c:pt idx="683">
                  <c:v>5540507.99809823</c:v>
                </c:pt>
                <c:pt idx="684">
                  <c:v>5540507.99946053</c:v>
                </c:pt>
                <c:pt idx="685">
                  <c:v>5540508.00217119</c:v>
                </c:pt>
                <c:pt idx="686">
                  <c:v>5540508.00124843</c:v>
                </c:pt>
                <c:pt idx="687">
                  <c:v>5540507.99369645</c:v>
                </c:pt>
                <c:pt idx="688">
                  <c:v>5540507.99406222</c:v>
                </c:pt>
                <c:pt idx="689">
                  <c:v>5540507.99555331</c:v>
                </c:pt>
                <c:pt idx="690">
                  <c:v>5540507.99551998</c:v>
                </c:pt>
                <c:pt idx="691">
                  <c:v>5540507.99484615</c:v>
                </c:pt>
                <c:pt idx="692">
                  <c:v>5540507.99490001</c:v>
                </c:pt>
                <c:pt idx="693">
                  <c:v>5540507.99736211</c:v>
                </c:pt>
                <c:pt idx="694">
                  <c:v>5540507.99459169</c:v>
                </c:pt>
                <c:pt idx="695">
                  <c:v>5540507.99960066</c:v>
                </c:pt>
                <c:pt idx="696">
                  <c:v>5540507.99500611</c:v>
                </c:pt>
                <c:pt idx="697">
                  <c:v>5540507.9948254</c:v>
                </c:pt>
                <c:pt idx="698">
                  <c:v>5540507.99471416</c:v>
                </c:pt>
                <c:pt idx="699">
                  <c:v>5540507.9945054</c:v>
                </c:pt>
                <c:pt idx="700">
                  <c:v>5540507.99302644</c:v>
                </c:pt>
                <c:pt idx="701">
                  <c:v>5540507.99551845</c:v>
                </c:pt>
                <c:pt idx="702">
                  <c:v>5540507.99654536</c:v>
                </c:pt>
                <c:pt idx="703">
                  <c:v>5540507.99558618</c:v>
                </c:pt>
                <c:pt idx="704">
                  <c:v>5540507.99344988</c:v>
                </c:pt>
                <c:pt idx="705">
                  <c:v>5540507.9968692</c:v>
                </c:pt>
                <c:pt idx="706">
                  <c:v>5540507.99435135</c:v>
                </c:pt>
                <c:pt idx="707">
                  <c:v>5540507.99144208</c:v>
                </c:pt>
                <c:pt idx="708">
                  <c:v>5540507.99273331</c:v>
                </c:pt>
                <c:pt idx="709">
                  <c:v>5540507.99441892</c:v>
                </c:pt>
                <c:pt idx="710">
                  <c:v>5540507.9930908</c:v>
                </c:pt>
                <c:pt idx="711">
                  <c:v>5540507.99385255</c:v>
                </c:pt>
                <c:pt idx="712">
                  <c:v>5540507.9928842</c:v>
                </c:pt>
                <c:pt idx="713">
                  <c:v>5540507.99576483</c:v>
                </c:pt>
                <c:pt idx="714">
                  <c:v>5540507.99283828</c:v>
                </c:pt>
                <c:pt idx="715">
                  <c:v>5540507.99059252</c:v>
                </c:pt>
                <c:pt idx="716">
                  <c:v>5540507.99172386</c:v>
                </c:pt>
                <c:pt idx="717">
                  <c:v>5540507.99097178</c:v>
                </c:pt>
                <c:pt idx="718">
                  <c:v>5540507.99359224</c:v>
                </c:pt>
                <c:pt idx="719">
                  <c:v>5540507.99051666</c:v>
                </c:pt>
                <c:pt idx="720">
                  <c:v>5540507.99135741</c:v>
                </c:pt>
                <c:pt idx="721">
                  <c:v>5540507.99144649</c:v>
                </c:pt>
                <c:pt idx="722">
                  <c:v>5540507.99049231</c:v>
                </c:pt>
                <c:pt idx="723">
                  <c:v>5540507.99134492</c:v>
                </c:pt>
                <c:pt idx="724">
                  <c:v>5540507.99064899</c:v>
                </c:pt>
                <c:pt idx="725">
                  <c:v>5540507.99144863</c:v>
                </c:pt>
                <c:pt idx="726">
                  <c:v>5540507.98971032</c:v>
                </c:pt>
                <c:pt idx="727">
                  <c:v>5540507.99077113</c:v>
                </c:pt>
                <c:pt idx="728">
                  <c:v>5540507.98958604</c:v>
                </c:pt>
                <c:pt idx="729">
                  <c:v>5540507.98873189</c:v>
                </c:pt>
                <c:pt idx="730">
                  <c:v>5540507.98955721</c:v>
                </c:pt>
                <c:pt idx="731">
                  <c:v>5540507.9891465</c:v>
                </c:pt>
                <c:pt idx="732">
                  <c:v>5540507.99012818</c:v>
                </c:pt>
                <c:pt idx="733">
                  <c:v>5540507.98902323</c:v>
                </c:pt>
                <c:pt idx="734">
                  <c:v>5540507.9892361</c:v>
                </c:pt>
                <c:pt idx="735">
                  <c:v>5540507.98928621</c:v>
                </c:pt>
                <c:pt idx="736">
                  <c:v>5540507.99015885</c:v>
                </c:pt>
                <c:pt idx="737">
                  <c:v>5540507.98937726</c:v>
                </c:pt>
                <c:pt idx="738">
                  <c:v>5540507.98825235</c:v>
                </c:pt>
                <c:pt idx="739">
                  <c:v>5540507.98907337</c:v>
                </c:pt>
                <c:pt idx="740">
                  <c:v>5540507.98616159</c:v>
                </c:pt>
                <c:pt idx="741">
                  <c:v>5540507.98618431</c:v>
                </c:pt>
                <c:pt idx="742">
                  <c:v>5540507.98658322</c:v>
                </c:pt>
                <c:pt idx="743">
                  <c:v>5540507.98623488</c:v>
                </c:pt>
                <c:pt idx="744">
                  <c:v>5540507.98657662</c:v>
                </c:pt>
                <c:pt idx="745">
                  <c:v>5540507.98642418</c:v>
                </c:pt>
                <c:pt idx="746">
                  <c:v>5540507.98672036</c:v>
                </c:pt>
                <c:pt idx="747">
                  <c:v>5540507.98649152</c:v>
                </c:pt>
                <c:pt idx="748">
                  <c:v>5540507.9859417</c:v>
                </c:pt>
                <c:pt idx="749">
                  <c:v>5540507.98645233</c:v>
                </c:pt>
                <c:pt idx="750">
                  <c:v>5540507.9861014</c:v>
                </c:pt>
                <c:pt idx="751">
                  <c:v>5540507.98736385</c:v>
                </c:pt>
                <c:pt idx="752">
                  <c:v>5540507.98658102</c:v>
                </c:pt>
                <c:pt idx="753">
                  <c:v>5540507.98710871</c:v>
                </c:pt>
                <c:pt idx="754">
                  <c:v>5540507.98707717</c:v>
                </c:pt>
                <c:pt idx="755">
                  <c:v>5540507.98672497</c:v>
                </c:pt>
                <c:pt idx="756">
                  <c:v>5540507.98693139</c:v>
                </c:pt>
                <c:pt idx="757">
                  <c:v>5540507.9865246</c:v>
                </c:pt>
                <c:pt idx="758">
                  <c:v>5540507.98626463</c:v>
                </c:pt>
                <c:pt idx="759">
                  <c:v>5540507.98575312</c:v>
                </c:pt>
                <c:pt idx="760">
                  <c:v>5540507.98648971</c:v>
                </c:pt>
                <c:pt idx="761">
                  <c:v>5540507.98619223</c:v>
                </c:pt>
                <c:pt idx="762">
                  <c:v>5540507.98599272</c:v>
                </c:pt>
                <c:pt idx="763">
                  <c:v>5540507.986372</c:v>
                </c:pt>
                <c:pt idx="764">
                  <c:v>5540507.98648507</c:v>
                </c:pt>
                <c:pt idx="765">
                  <c:v>5540507.98677506</c:v>
                </c:pt>
                <c:pt idx="766">
                  <c:v>5540507.98656655</c:v>
                </c:pt>
                <c:pt idx="767">
                  <c:v>5540507.98727926</c:v>
                </c:pt>
                <c:pt idx="768">
                  <c:v>5540507.98618035</c:v>
                </c:pt>
                <c:pt idx="769">
                  <c:v>5540507.98599921</c:v>
                </c:pt>
                <c:pt idx="770">
                  <c:v>5540507.98576794</c:v>
                </c:pt>
                <c:pt idx="771">
                  <c:v>5540507.98612574</c:v>
                </c:pt>
                <c:pt idx="772">
                  <c:v>5540507.98626439</c:v>
                </c:pt>
                <c:pt idx="773">
                  <c:v>5540507.98550767</c:v>
                </c:pt>
                <c:pt idx="774">
                  <c:v>5540507.98553047</c:v>
                </c:pt>
                <c:pt idx="775">
                  <c:v>5540507.98539458</c:v>
                </c:pt>
                <c:pt idx="776">
                  <c:v>5540507.98541966</c:v>
                </c:pt>
                <c:pt idx="777">
                  <c:v>5540507.98567083</c:v>
                </c:pt>
                <c:pt idx="778">
                  <c:v>5540507.98551404</c:v>
                </c:pt>
                <c:pt idx="779">
                  <c:v>5540507.98548549</c:v>
                </c:pt>
                <c:pt idx="780">
                  <c:v>5540507.98666854</c:v>
                </c:pt>
                <c:pt idx="781">
                  <c:v>5540507.98572425</c:v>
                </c:pt>
                <c:pt idx="782">
                  <c:v>5540507.98559044</c:v>
                </c:pt>
                <c:pt idx="783">
                  <c:v>5540507.98557503</c:v>
                </c:pt>
                <c:pt idx="784">
                  <c:v>5540507.98549377</c:v>
                </c:pt>
                <c:pt idx="785">
                  <c:v>5540507.98561274</c:v>
                </c:pt>
                <c:pt idx="786">
                  <c:v>5540507.9853843</c:v>
                </c:pt>
                <c:pt idx="787">
                  <c:v>5540507.98549231</c:v>
                </c:pt>
                <c:pt idx="788">
                  <c:v>5540507.98524737</c:v>
                </c:pt>
                <c:pt idx="789">
                  <c:v>5540507.98536157</c:v>
                </c:pt>
                <c:pt idx="790">
                  <c:v>5540507.98501403</c:v>
                </c:pt>
                <c:pt idx="791">
                  <c:v>5540507.98518754</c:v>
                </c:pt>
                <c:pt idx="792">
                  <c:v>5540507.98460882</c:v>
                </c:pt>
                <c:pt idx="793">
                  <c:v>5540507.98468216</c:v>
                </c:pt>
                <c:pt idx="794">
                  <c:v>5540507.98429314</c:v>
                </c:pt>
                <c:pt idx="795">
                  <c:v>5540507.9844499</c:v>
                </c:pt>
                <c:pt idx="796">
                  <c:v>5540507.9839629</c:v>
                </c:pt>
                <c:pt idx="797">
                  <c:v>5540507.98409896</c:v>
                </c:pt>
                <c:pt idx="798">
                  <c:v>5540507.98413472</c:v>
                </c:pt>
                <c:pt idx="799">
                  <c:v>5540507.9840062</c:v>
                </c:pt>
                <c:pt idx="800">
                  <c:v>5540507.98417077</c:v>
                </c:pt>
                <c:pt idx="801">
                  <c:v>5540507.98413902</c:v>
                </c:pt>
                <c:pt idx="802">
                  <c:v>5540507.9837387</c:v>
                </c:pt>
                <c:pt idx="803">
                  <c:v>5540507.98387092</c:v>
                </c:pt>
                <c:pt idx="804">
                  <c:v>5540507.9842627</c:v>
                </c:pt>
                <c:pt idx="805">
                  <c:v>5540507.98396765</c:v>
                </c:pt>
                <c:pt idx="806">
                  <c:v>5540507.98395366</c:v>
                </c:pt>
                <c:pt idx="807">
                  <c:v>5540507.9839704</c:v>
                </c:pt>
                <c:pt idx="808">
                  <c:v>5540507.98386779</c:v>
                </c:pt>
                <c:pt idx="809">
                  <c:v>5540507.98377868</c:v>
                </c:pt>
                <c:pt idx="810">
                  <c:v>5540507.98368396</c:v>
                </c:pt>
                <c:pt idx="811">
                  <c:v>5540507.9838847</c:v>
                </c:pt>
                <c:pt idx="812">
                  <c:v>5540507.98373157</c:v>
                </c:pt>
                <c:pt idx="813">
                  <c:v>5540507.98377633</c:v>
                </c:pt>
                <c:pt idx="814">
                  <c:v>5540507.98398066</c:v>
                </c:pt>
                <c:pt idx="815">
                  <c:v>5540507.98385997</c:v>
                </c:pt>
                <c:pt idx="816">
                  <c:v>5540507.9837687</c:v>
                </c:pt>
                <c:pt idx="817">
                  <c:v>5540507.98391076</c:v>
                </c:pt>
                <c:pt idx="818">
                  <c:v>5540507.98389941</c:v>
                </c:pt>
                <c:pt idx="819">
                  <c:v>5540507.98356518</c:v>
                </c:pt>
                <c:pt idx="820">
                  <c:v>5540507.98379588</c:v>
                </c:pt>
                <c:pt idx="821">
                  <c:v>5540507.98356414</c:v>
                </c:pt>
                <c:pt idx="822">
                  <c:v>5540507.98334128</c:v>
                </c:pt>
                <c:pt idx="823">
                  <c:v>5540507.98341103</c:v>
                </c:pt>
                <c:pt idx="824">
                  <c:v>5540507.98341374</c:v>
                </c:pt>
                <c:pt idx="825">
                  <c:v>5540507.98334213</c:v>
                </c:pt>
                <c:pt idx="826">
                  <c:v>5540507.98356512</c:v>
                </c:pt>
                <c:pt idx="827">
                  <c:v>5540507.98345567</c:v>
                </c:pt>
                <c:pt idx="828">
                  <c:v>5540507.98340467</c:v>
                </c:pt>
                <c:pt idx="829">
                  <c:v>5540507.98327244</c:v>
                </c:pt>
                <c:pt idx="830">
                  <c:v>5540507.98342221</c:v>
                </c:pt>
                <c:pt idx="831">
                  <c:v>5540507.9833676</c:v>
                </c:pt>
                <c:pt idx="832">
                  <c:v>5540507.98339623</c:v>
                </c:pt>
                <c:pt idx="833">
                  <c:v>5540507.98343694</c:v>
                </c:pt>
                <c:pt idx="834">
                  <c:v>5540507.98348987</c:v>
                </c:pt>
                <c:pt idx="835">
                  <c:v>5540507.98331677</c:v>
                </c:pt>
                <c:pt idx="836">
                  <c:v>5540507.98346705</c:v>
                </c:pt>
                <c:pt idx="837">
                  <c:v>5540507.98339299</c:v>
                </c:pt>
                <c:pt idx="838">
                  <c:v>5540507.98325805</c:v>
                </c:pt>
                <c:pt idx="839">
                  <c:v>5540507.98332475</c:v>
                </c:pt>
                <c:pt idx="840">
                  <c:v>5540507.98329226</c:v>
                </c:pt>
                <c:pt idx="841">
                  <c:v>5540507.98327872</c:v>
                </c:pt>
                <c:pt idx="842">
                  <c:v>5540507.9833115</c:v>
                </c:pt>
                <c:pt idx="843">
                  <c:v>5540507.98327741</c:v>
                </c:pt>
                <c:pt idx="844">
                  <c:v>5540507.98322374</c:v>
                </c:pt>
                <c:pt idx="845">
                  <c:v>5540507.98329692</c:v>
                </c:pt>
                <c:pt idx="846">
                  <c:v>5540507.98315669</c:v>
                </c:pt>
                <c:pt idx="847">
                  <c:v>5540507.9832221</c:v>
                </c:pt>
                <c:pt idx="848">
                  <c:v>5540507.98324868</c:v>
                </c:pt>
                <c:pt idx="849">
                  <c:v>5540507.98320618</c:v>
                </c:pt>
                <c:pt idx="850">
                  <c:v>5540507.98317796</c:v>
                </c:pt>
                <c:pt idx="851">
                  <c:v>5540507.98326923</c:v>
                </c:pt>
                <c:pt idx="852">
                  <c:v>5540507.98319225</c:v>
                </c:pt>
                <c:pt idx="853">
                  <c:v>5540507.98314425</c:v>
                </c:pt>
                <c:pt idx="854">
                  <c:v>5540507.98314022</c:v>
                </c:pt>
                <c:pt idx="855">
                  <c:v>5540507.98316141</c:v>
                </c:pt>
                <c:pt idx="856">
                  <c:v>5540507.9832</c:v>
                </c:pt>
                <c:pt idx="857">
                  <c:v>5540507.98309778</c:v>
                </c:pt>
                <c:pt idx="858">
                  <c:v>5540507.98313678</c:v>
                </c:pt>
                <c:pt idx="859">
                  <c:v>5540507.98302048</c:v>
                </c:pt>
                <c:pt idx="860">
                  <c:v>5540507.98302604</c:v>
                </c:pt>
                <c:pt idx="861">
                  <c:v>5540507.98295228</c:v>
                </c:pt>
                <c:pt idx="862">
                  <c:v>5540507.98298532</c:v>
                </c:pt>
                <c:pt idx="863">
                  <c:v>5540507.98301761</c:v>
                </c:pt>
                <c:pt idx="864">
                  <c:v>5540507.98296065</c:v>
                </c:pt>
                <c:pt idx="865">
                  <c:v>5540507.98296287</c:v>
                </c:pt>
                <c:pt idx="866">
                  <c:v>5540507.98296811</c:v>
                </c:pt>
                <c:pt idx="867">
                  <c:v>5540507.98297731</c:v>
                </c:pt>
                <c:pt idx="868">
                  <c:v>5540507.98295323</c:v>
                </c:pt>
                <c:pt idx="869">
                  <c:v>5540507.98298589</c:v>
                </c:pt>
                <c:pt idx="870">
                  <c:v>5540507.98294206</c:v>
                </c:pt>
                <c:pt idx="871">
                  <c:v>5540507.9829079</c:v>
                </c:pt>
                <c:pt idx="872">
                  <c:v>5540507.98290639</c:v>
                </c:pt>
                <c:pt idx="873">
                  <c:v>5540507.98295389</c:v>
                </c:pt>
                <c:pt idx="874">
                  <c:v>5540507.98292537</c:v>
                </c:pt>
                <c:pt idx="875">
                  <c:v>5540507.98294331</c:v>
                </c:pt>
                <c:pt idx="876">
                  <c:v>5540507.98292118</c:v>
                </c:pt>
                <c:pt idx="877">
                  <c:v>5540507.98290183</c:v>
                </c:pt>
                <c:pt idx="878">
                  <c:v>5540507.98289249</c:v>
                </c:pt>
                <c:pt idx="879">
                  <c:v>5540507.98288895</c:v>
                </c:pt>
                <c:pt idx="880">
                  <c:v>5540507.98289373</c:v>
                </c:pt>
                <c:pt idx="881">
                  <c:v>5540507.98301299</c:v>
                </c:pt>
                <c:pt idx="882">
                  <c:v>5540507.98291488</c:v>
                </c:pt>
                <c:pt idx="883">
                  <c:v>5540507.9829536</c:v>
                </c:pt>
                <c:pt idx="884">
                  <c:v>5540507.98292872</c:v>
                </c:pt>
                <c:pt idx="885">
                  <c:v>5540507.98288516</c:v>
                </c:pt>
                <c:pt idx="886">
                  <c:v>5540507.98293058</c:v>
                </c:pt>
                <c:pt idx="887">
                  <c:v>5540507.98293499</c:v>
                </c:pt>
                <c:pt idx="888">
                  <c:v>5540507.98291016</c:v>
                </c:pt>
                <c:pt idx="889">
                  <c:v>5540507.98292055</c:v>
                </c:pt>
                <c:pt idx="890">
                  <c:v>5540507.98289034</c:v>
                </c:pt>
                <c:pt idx="891">
                  <c:v>5540507.9829436</c:v>
                </c:pt>
                <c:pt idx="892">
                  <c:v>5540507.982909</c:v>
                </c:pt>
                <c:pt idx="893">
                  <c:v>5540507.98294713</c:v>
                </c:pt>
                <c:pt idx="894">
                  <c:v>5540507.98287971</c:v>
                </c:pt>
                <c:pt idx="895">
                  <c:v>5540507.98286994</c:v>
                </c:pt>
                <c:pt idx="896">
                  <c:v>5540507.98283689</c:v>
                </c:pt>
                <c:pt idx="897">
                  <c:v>5540507.98289778</c:v>
                </c:pt>
                <c:pt idx="898">
                  <c:v>5540507.98285279</c:v>
                </c:pt>
                <c:pt idx="899">
                  <c:v>5540507.98284262</c:v>
                </c:pt>
                <c:pt idx="900">
                  <c:v>5540507.98286694</c:v>
                </c:pt>
                <c:pt idx="901">
                  <c:v>5540507.98293442</c:v>
                </c:pt>
                <c:pt idx="902">
                  <c:v>5540507.98285949</c:v>
                </c:pt>
                <c:pt idx="903">
                  <c:v>5540507.98287147</c:v>
                </c:pt>
                <c:pt idx="904">
                  <c:v>5540507.98286197</c:v>
                </c:pt>
                <c:pt idx="905">
                  <c:v>5540507.98286587</c:v>
                </c:pt>
                <c:pt idx="906">
                  <c:v>5540507.9828471</c:v>
                </c:pt>
                <c:pt idx="907">
                  <c:v>5540507.98292075</c:v>
                </c:pt>
                <c:pt idx="908">
                  <c:v>5540507.98287883</c:v>
                </c:pt>
                <c:pt idx="909">
                  <c:v>5540507.98288991</c:v>
                </c:pt>
                <c:pt idx="910">
                  <c:v>5540507.98285816</c:v>
                </c:pt>
                <c:pt idx="911">
                  <c:v>5540507.98287703</c:v>
                </c:pt>
                <c:pt idx="912">
                  <c:v>5540507.98285581</c:v>
                </c:pt>
                <c:pt idx="913">
                  <c:v>5540507.98290073</c:v>
                </c:pt>
                <c:pt idx="914">
                  <c:v>5540507.98285581</c:v>
                </c:pt>
                <c:pt idx="915">
                  <c:v>5540507.98285871</c:v>
                </c:pt>
                <c:pt idx="916">
                  <c:v>5540507.9828678</c:v>
                </c:pt>
                <c:pt idx="917">
                  <c:v>5540507.98285232</c:v>
                </c:pt>
                <c:pt idx="918">
                  <c:v>5540507.98284866</c:v>
                </c:pt>
                <c:pt idx="919">
                  <c:v>5540507.9828407</c:v>
                </c:pt>
                <c:pt idx="920">
                  <c:v>5540507.98282481</c:v>
                </c:pt>
                <c:pt idx="921">
                  <c:v>5540507.98281501</c:v>
                </c:pt>
                <c:pt idx="922">
                  <c:v>5540507.98283415</c:v>
                </c:pt>
                <c:pt idx="923">
                  <c:v>5540507.98281652</c:v>
                </c:pt>
                <c:pt idx="924">
                  <c:v>5540507.98283629</c:v>
                </c:pt>
                <c:pt idx="925">
                  <c:v>5540507.98282394</c:v>
                </c:pt>
                <c:pt idx="926">
                  <c:v>5540507.98280282</c:v>
                </c:pt>
                <c:pt idx="927">
                  <c:v>5540507.98281006</c:v>
                </c:pt>
                <c:pt idx="928">
                  <c:v>5540507.98281186</c:v>
                </c:pt>
                <c:pt idx="929">
                  <c:v>5540507.982813</c:v>
                </c:pt>
                <c:pt idx="930">
                  <c:v>5540507.98279672</c:v>
                </c:pt>
                <c:pt idx="931">
                  <c:v>5540507.98279698</c:v>
                </c:pt>
                <c:pt idx="932">
                  <c:v>5540507.98278831</c:v>
                </c:pt>
                <c:pt idx="933">
                  <c:v>5540507.98278987</c:v>
                </c:pt>
                <c:pt idx="934">
                  <c:v>5540507.98276743</c:v>
                </c:pt>
                <c:pt idx="935">
                  <c:v>5540507.98278624</c:v>
                </c:pt>
                <c:pt idx="936">
                  <c:v>5540507.98278355</c:v>
                </c:pt>
                <c:pt idx="937">
                  <c:v>5540507.98277569</c:v>
                </c:pt>
                <c:pt idx="938">
                  <c:v>5540507.98277646</c:v>
                </c:pt>
                <c:pt idx="939">
                  <c:v>5540507.98277424</c:v>
                </c:pt>
                <c:pt idx="940">
                  <c:v>5540507.98277901</c:v>
                </c:pt>
                <c:pt idx="941">
                  <c:v>5540507.98277575</c:v>
                </c:pt>
                <c:pt idx="942">
                  <c:v>5540507.98276831</c:v>
                </c:pt>
                <c:pt idx="943">
                  <c:v>5540507.98277561</c:v>
                </c:pt>
                <c:pt idx="944">
                  <c:v>5540507.98278043</c:v>
                </c:pt>
                <c:pt idx="945">
                  <c:v>5540507.98277544</c:v>
                </c:pt>
                <c:pt idx="946">
                  <c:v>5540507.98277619</c:v>
                </c:pt>
                <c:pt idx="947">
                  <c:v>5540507.98276894</c:v>
                </c:pt>
                <c:pt idx="948">
                  <c:v>5540507.9827877</c:v>
                </c:pt>
                <c:pt idx="949">
                  <c:v>5540507.98277669</c:v>
                </c:pt>
                <c:pt idx="950">
                  <c:v>5540507.98278136</c:v>
                </c:pt>
                <c:pt idx="951">
                  <c:v>5540507.98276765</c:v>
                </c:pt>
                <c:pt idx="952">
                  <c:v>5540507.98277162</c:v>
                </c:pt>
                <c:pt idx="953">
                  <c:v>5540507.98277129</c:v>
                </c:pt>
                <c:pt idx="954">
                  <c:v>5540507.98278541</c:v>
                </c:pt>
                <c:pt idx="955">
                  <c:v>5540507.9827724</c:v>
                </c:pt>
                <c:pt idx="956">
                  <c:v>5540507.98277187</c:v>
                </c:pt>
                <c:pt idx="957">
                  <c:v>5540507.98276676</c:v>
                </c:pt>
                <c:pt idx="958">
                  <c:v>5540507.98277507</c:v>
                </c:pt>
                <c:pt idx="959">
                  <c:v>5540507.98277343</c:v>
                </c:pt>
                <c:pt idx="960">
                  <c:v>5540507.9827738</c:v>
                </c:pt>
                <c:pt idx="961">
                  <c:v>5540507.98276316</c:v>
                </c:pt>
                <c:pt idx="962">
                  <c:v>5540507.98277501</c:v>
                </c:pt>
                <c:pt idx="963">
                  <c:v>5540507.98276641</c:v>
                </c:pt>
                <c:pt idx="964">
                  <c:v>5540507.98276605</c:v>
                </c:pt>
                <c:pt idx="965">
                  <c:v>5540507.98276183</c:v>
                </c:pt>
                <c:pt idx="966">
                  <c:v>5540507.9827616</c:v>
                </c:pt>
                <c:pt idx="967">
                  <c:v>5540507.98275763</c:v>
                </c:pt>
                <c:pt idx="968">
                  <c:v>5540507.9827586</c:v>
                </c:pt>
                <c:pt idx="969">
                  <c:v>5540507.98275817</c:v>
                </c:pt>
                <c:pt idx="970">
                  <c:v>5540507.98275717</c:v>
                </c:pt>
                <c:pt idx="971">
                  <c:v>5540507.98275687</c:v>
                </c:pt>
                <c:pt idx="972">
                  <c:v>5540507.98275867</c:v>
                </c:pt>
                <c:pt idx="973">
                  <c:v>5540507.98275353</c:v>
                </c:pt>
                <c:pt idx="974">
                  <c:v>5540507.98275612</c:v>
                </c:pt>
                <c:pt idx="975">
                  <c:v>5540507.98275091</c:v>
                </c:pt>
                <c:pt idx="976">
                  <c:v>5540507.98274786</c:v>
                </c:pt>
                <c:pt idx="977">
                  <c:v>5540507.98274947</c:v>
                </c:pt>
                <c:pt idx="978">
                  <c:v>5540507.98274826</c:v>
                </c:pt>
                <c:pt idx="979">
                  <c:v>5540507.98273993</c:v>
                </c:pt>
                <c:pt idx="980">
                  <c:v>5540507.98274258</c:v>
                </c:pt>
                <c:pt idx="981">
                  <c:v>5540507.98273956</c:v>
                </c:pt>
                <c:pt idx="982">
                  <c:v>5540507.98273646</c:v>
                </c:pt>
                <c:pt idx="983">
                  <c:v>5540507.98273687</c:v>
                </c:pt>
                <c:pt idx="984">
                  <c:v>5540507.98273667</c:v>
                </c:pt>
                <c:pt idx="985">
                  <c:v>5540507.98274099</c:v>
                </c:pt>
                <c:pt idx="986">
                  <c:v>5540507.9827369</c:v>
                </c:pt>
                <c:pt idx="987">
                  <c:v>5540507.98274067</c:v>
                </c:pt>
                <c:pt idx="988">
                  <c:v>5540507.98273947</c:v>
                </c:pt>
                <c:pt idx="989">
                  <c:v>5540507.98273714</c:v>
                </c:pt>
                <c:pt idx="990">
                  <c:v>5540507.98273671</c:v>
                </c:pt>
                <c:pt idx="991">
                  <c:v>5540507.98273455</c:v>
                </c:pt>
                <c:pt idx="992">
                  <c:v>5540507.98273538</c:v>
                </c:pt>
                <c:pt idx="993">
                  <c:v>5540507.98273299</c:v>
                </c:pt>
                <c:pt idx="994">
                  <c:v>5540507.98273272</c:v>
                </c:pt>
                <c:pt idx="995">
                  <c:v>5540507.98273296</c:v>
                </c:pt>
                <c:pt idx="996">
                  <c:v>5540507.98273414</c:v>
                </c:pt>
                <c:pt idx="997">
                  <c:v>5540507.98273504</c:v>
                </c:pt>
                <c:pt idx="998">
                  <c:v>5540507.98273414</c:v>
                </c:pt>
                <c:pt idx="999">
                  <c:v>5540507.98273311</c:v>
                </c:pt>
                <c:pt idx="1000">
                  <c:v>5540507.98273449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482651.675689893</c:v>
                </c:pt>
                <c:pt idx="2">
                  <c:v>483101.096176689</c:v>
                </c:pt>
                <c:pt idx="3">
                  <c:v>485352.271722103</c:v>
                </c:pt>
                <c:pt idx="4">
                  <c:v>489237.673477013</c:v>
                </c:pt>
                <c:pt idx="5">
                  <c:v>492195.948859504</c:v>
                </c:pt>
                <c:pt idx="6">
                  <c:v>495346.771834352</c:v>
                </c:pt>
                <c:pt idx="7">
                  <c:v>498585.309733248</c:v>
                </c:pt>
                <c:pt idx="8">
                  <c:v>501766.436254725</c:v>
                </c:pt>
                <c:pt idx="9">
                  <c:v>504988.577869023</c:v>
                </c:pt>
                <c:pt idx="10">
                  <c:v>508064.890863172</c:v>
                </c:pt>
                <c:pt idx="11">
                  <c:v>511161.37305569</c:v>
                </c:pt>
                <c:pt idx="12">
                  <c:v>514054.475072695</c:v>
                </c:pt>
                <c:pt idx="13">
                  <c:v>516960.597949954</c:v>
                </c:pt>
                <c:pt idx="14">
                  <c:v>519648.718199141</c:v>
                </c:pt>
                <c:pt idx="15">
                  <c:v>522346.094473484</c:v>
                </c:pt>
                <c:pt idx="16">
                  <c:v>524816.240420453</c:v>
                </c:pt>
                <c:pt idx="17">
                  <c:v>527293.74051888</c:v>
                </c:pt>
                <c:pt idx="18">
                  <c:v>529537.637195836</c:v>
                </c:pt>
                <c:pt idx="19">
                  <c:v>531788.131212374</c:v>
                </c:pt>
                <c:pt idx="20">
                  <c:v>533800.256732111</c:v>
                </c:pt>
                <c:pt idx="21">
                  <c:v>535818.992991186</c:v>
                </c:pt>
                <c:pt idx="22">
                  <c:v>537595.530312384</c:v>
                </c:pt>
                <c:pt idx="23">
                  <c:v>539379.253466823</c:v>
                </c:pt>
                <c:pt idx="24">
                  <c:v>540917.48859344</c:v>
                </c:pt>
                <c:pt idx="25">
                  <c:v>542463.927409295</c:v>
                </c:pt>
                <c:pt idx="26">
                  <c:v>543761.883662681</c:v>
                </c:pt>
                <c:pt idx="27">
                  <c:v>545069.438637818</c:v>
                </c:pt>
                <c:pt idx="28">
                  <c:v>546128.112144836</c:v>
                </c:pt>
                <c:pt idx="29">
                  <c:v>547198.316412793</c:v>
                </c:pt>
                <c:pt idx="30">
                  <c:v>548013.921589827</c:v>
                </c:pt>
                <c:pt idx="31">
                  <c:v>548843.761696048</c:v>
                </c:pt>
                <c:pt idx="32">
                  <c:v>563733.620355482</c:v>
                </c:pt>
                <c:pt idx="33">
                  <c:v>574464.916918358</c:v>
                </c:pt>
                <c:pt idx="34">
                  <c:v>585294.696001347</c:v>
                </c:pt>
                <c:pt idx="35">
                  <c:v>586082.624585173</c:v>
                </c:pt>
                <c:pt idx="36">
                  <c:v>586812.972208412</c:v>
                </c:pt>
                <c:pt idx="37">
                  <c:v>589810.459380025</c:v>
                </c:pt>
                <c:pt idx="38">
                  <c:v>590489.332886514</c:v>
                </c:pt>
                <c:pt idx="39">
                  <c:v>593990.63883355</c:v>
                </c:pt>
                <c:pt idx="40">
                  <c:v>594622.19924169</c:v>
                </c:pt>
                <c:pt idx="41">
                  <c:v>598205.174886395</c:v>
                </c:pt>
                <c:pt idx="42">
                  <c:v>598784.365553234</c:v>
                </c:pt>
                <c:pt idx="43">
                  <c:v>602630.918254608</c:v>
                </c:pt>
                <c:pt idx="44">
                  <c:v>603154.203826494</c:v>
                </c:pt>
                <c:pt idx="45">
                  <c:v>607372.219028578</c:v>
                </c:pt>
                <c:pt idx="46">
                  <c:v>607837.568177612</c:v>
                </c:pt>
                <c:pt idx="47">
                  <c:v>612500.292927263</c:v>
                </c:pt>
                <c:pt idx="48">
                  <c:v>612904.716905993</c:v>
                </c:pt>
                <c:pt idx="49">
                  <c:v>618060.104964683</c:v>
                </c:pt>
                <c:pt idx="50">
                  <c:v>618402.530218093</c:v>
                </c:pt>
                <c:pt idx="51">
                  <c:v>624099.657524938</c:v>
                </c:pt>
                <c:pt idx="52">
                  <c:v>624380.213107339</c:v>
                </c:pt>
                <c:pt idx="53">
                  <c:v>630661.698227486</c:v>
                </c:pt>
                <c:pt idx="54">
                  <c:v>630879.394410831</c:v>
                </c:pt>
                <c:pt idx="55">
                  <c:v>637769.337867104</c:v>
                </c:pt>
                <c:pt idx="56">
                  <c:v>637924.023905094</c:v>
                </c:pt>
                <c:pt idx="57">
                  <c:v>645444.083736117</c:v>
                </c:pt>
                <c:pt idx="58">
                  <c:v>645537.139097074</c:v>
                </c:pt>
                <c:pt idx="59">
                  <c:v>653693.615286417</c:v>
                </c:pt>
                <c:pt idx="60">
                  <c:v>653722.613810368</c:v>
                </c:pt>
                <c:pt idx="61">
                  <c:v>662494.781226038</c:v>
                </c:pt>
                <c:pt idx="62">
                  <c:v>664885.696669485</c:v>
                </c:pt>
                <c:pt idx="63">
                  <c:v>681785.868840198</c:v>
                </c:pt>
                <c:pt idx="64">
                  <c:v>694939.106794091</c:v>
                </c:pt>
                <c:pt idx="65">
                  <c:v>706698.745872491</c:v>
                </c:pt>
                <c:pt idx="66">
                  <c:v>714555.003658385</c:v>
                </c:pt>
                <c:pt idx="67">
                  <c:v>717829.905894447</c:v>
                </c:pt>
                <c:pt idx="68">
                  <c:v>717133.26928397</c:v>
                </c:pt>
                <c:pt idx="69">
                  <c:v>725829.332953539</c:v>
                </c:pt>
                <c:pt idx="70">
                  <c:v>726475.855651331</c:v>
                </c:pt>
                <c:pt idx="71">
                  <c:v>732686.465974691</c:v>
                </c:pt>
                <c:pt idx="72">
                  <c:v>733265.206814985</c:v>
                </c:pt>
                <c:pt idx="73">
                  <c:v>739833.563666721</c:v>
                </c:pt>
                <c:pt idx="74">
                  <c:v>740339.816445956</c:v>
                </c:pt>
                <c:pt idx="75">
                  <c:v>747276.864546803</c:v>
                </c:pt>
                <c:pt idx="76">
                  <c:v>747705.591518452</c:v>
                </c:pt>
                <c:pt idx="77">
                  <c:v>754993.05951461</c:v>
                </c:pt>
                <c:pt idx="78">
                  <c:v>755340.095216357</c:v>
                </c:pt>
                <c:pt idx="79">
                  <c:v>762939.101805342</c:v>
                </c:pt>
                <c:pt idx="80">
                  <c:v>763199.729738752</c:v>
                </c:pt>
                <c:pt idx="81">
                  <c:v>771042.825884225</c:v>
                </c:pt>
                <c:pt idx="82">
                  <c:v>774757.672476406</c:v>
                </c:pt>
                <c:pt idx="83">
                  <c:v>774848.750957182</c:v>
                </c:pt>
                <c:pt idx="84">
                  <c:v>782210.053385892</c:v>
                </c:pt>
                <c:pt idx="85">
                  <c:v>782214.040246857</c:v>
                </c:pt>
                <c:pt idx="86">
                  <c:v>790357.66236938</c:v>
                </c:pt>
                <c:pt idx="87">
                  <c:v>798317.480798244</c:v>
                </c:pt>
                <c:pt idx="88">
                  <c:v>801260.225363023</c:v>
                </c:pt>
                <c:pt idx="89">
                  <c:v>801081.236669924</c:v>
                </c:pt>
                <c:pt idx="90">
                  <c:v>808505.025097779</c:v>
                </c:pt>
                <c:pt idx="91">
                  <c:v>808224.179984429</c:v>
                </c:pt>
                <c:pt idx="92">
                  <c:v>815666.256837184</c:v>
                </c:pt>
                <c:pt idx="93">
                  <c:v>822068.991592973</c:v>
                </c:pt>
                <c:pt idx="94">
                  <c:v>838288.035381435</c:v>
                </c:pt>
                <c:pt idx="95">
                  <c:v>850598.773096487</c:v>
                </c:pt>
                <c:pt idx="96">
                  <c:v>861023.446236695</c:v>
                </c:pt>
                <c:pt idx="97">
                  <c:v>875352.198632338</c:v>
                </c:pt>
                <c:pt idx="98">
                  <c:v>884324.11826682</c:v>
                </c:pt>
                <c:pt idx="99">
                  <c:v>883657.441226352</c:v>
                </c:pt>
                <c:pt idx="100">
                  <c:v>887364.897989528</c:v>
                </c:pt>
                <c:pt idx="101">
                  <c:v>886493.383331988</c:v>
                </c:pt>
                <c:pt idx="102">
                  <c:v>893219.867175846</c:v>
                </c:pt>
                <c:pt idx="103">
                  <c:v>892302.195727158</c:v>
                </c:pt>
                <c:pt idx="104">
                  <c:v>897474.268694032</c:v>
                </c:pt>
                <c:pt idx="105">
                  <c:v>896602.941648039</c:v>
                </c:pt>
                <c:pt idx="106">
                  <c:v>902759.61502846</c:v>
                </c:pt>
                <c:pt idx="107">
                  <c:v>901962.397446932</c:v>
                </c:pt>
                <c:pt idx="108">
                  <c:v>909063.674020538</c:v>
                </c:pt>
                <c:pt idx="109">
                  <c:v>916139.578602514</c:v>
                </c:pt>
                <c:pt idx="110">
                  <c:v>918036.244823628</c:v>
                </c:pt>
                <c:pt idx="111">
                  <c:v>917470.542552009</c:v>
                </c:pt>
                <c:pt idx="112">
                  <c:v>926250.085711688</c:v>
                </c:pt>
                <c:pt idx="113">
                  <c:v>935171.207720638</c:v>
                </c:pt>
                <c:pt idx="114">
                  <c:v>938263.22786494</c:v>
                </c:pt>
                <c:pt idx="115">
                  <c:v>937898.758802637</c:v>
                </c:pt>
                <c:pt idx="116">
                  <c:v>947035.832761689</c:v>
                </c:pt>
                <c:pt idx="117">
                  <c:v>951070.777752638</c:v>
                </c:pt>
                <c:pt idx="118">
                  <c:v>951177.073876295</c:v>
                </c:pt>
                <c:pt idx="119">
                  <c:v>964143.589689915</c:v>
                </c:pt>
                <c:pt idx="120">
                  <c:v>970712.023973626</c:v>
                </c:pt>
                <c:pt idx="121">
                  <c:v>970751.443660546</c:v>
                </c:pt>
                <c:pt idx="122">
                  <c:v>974785.310689747</c:v>
                </c:pt>
                <c:pt idx="123">
                  <c:v>974962.366126329</c:v>
                </c:pt>
                <c:pt idx="124">
                  <c:v>983852.843115709</c:v>
                </c:pt>
                <c:pt idx="125">
                  <c:v>993871.846261148</c:v>
                </c:pt>
                <c:pt idx="126">
                  <c:v>1009718.32668892</c:v>
                </c:pt>
                <c:pt idx="127">
                  <c:v>1019484.02104325</c:v>
                </c:pt>
                <c:pt idx="128">
                  <c:v>1027534.75230438</c:v>
                </c:pt>
                <c:pt idx="129">
                  <c:v>1033698.90086804</c:v>
                </c:pt>
                <c:pt idx="130">
                  <c:v>1036565.22265637</c:v>
                </c:pt>
                <c:pt idx="131">
                  <c:v>1036227.83433105</c:v>
                </c:pt>
                <c:pt idx="132">
                  <c:v>1041738.19660477</c:v>
                </c:pt>
                <c:pt idx="133">
                  <c:v>1041718.61498155</c:v>
                </c:pt>
                <c:pt idx="134">
                  <c:v>1050503.11376686</c:v>
                </c:pt>
                <c:pt idx="135">
                  <c:v>1057841.48296845</c:v>
                </c:pt>
                <c:pt idx="136">
                  <c:v>1057925.31501773</c:v>
                </c:pt>
                <c:pt idx="137">
                  <c:v>1066457.91280749</c:v>
                </c:pt>
                <c:pt idx="138">
                  <c:v>1069770.1577798</c:v>
                </c:pt>
                <c:pt idx="139">
                  <c:v>1069966.89182887</c:v>
                </c:pt>
                <c:pt idx="140">
                  <c:v>1081722.81048233</c:v>
                </c:pt>
                <c:pt idx="141">
                  <c:v>1087551.36833825</c:v>
                </c:pt>
                <c:pt idx="142">
                  <c:v>1088276.63542246</c:v>
                </c:pt>
                <c:pt idx="143">
                  <c:v>1091482.8206935</c:v>
                </c:pt>
                <c:pt idx="144">
                  <c:v>1091982.40385678</c:v>
                </c:pt>
                <c:pt idx="145">
                  <c:v>1104025.03221101</c:v>
                </c:pt>
                <c:pt idx="146">
                  <c:v>1111370.74521758</c:v>
                </c:pt>
                <c:pt idx="147">
                  <c:v>1112261.39728325</c:v>
                </c:pt>
                <c:pt idx="148">
                  <c:v>1119707.1682813</c:v>
                </c:pt>
                <c:pt idx="149">
                  <c:v>1124617.30908456</c:v>
                </c:pt>
                <c:pt idx="150">
                  <c:v>1125815.44828928</c:v>
                </c:pt>
                <c:pt idx="151">
                  <c:v>1135797.18866693</c:v>
                </c:pt>
                <c:pt idx="152">
                  <c:v>1140677.60356323</c:v>
                </c:pt>
                <c:pt idx="153">
                  <c:v>1141911.23375419</c:v>
                </c:pt>
                <c:pt idx="154">
                  <c:v>1144102.90077573</c:v>
                </c:pt>
                <c:pt idx="155">
                  <c:v>1145315.18387967</c:v>
                </c:pt>
                <c:pt idx="156">
                  <c:v>1151815.06101778</c:v>
                </c:pt>
                <c:pt idx="157">
                  <c:v>1162993.12100966</c:v>
                </c:pt>
                <c:pt idx="158">
                  <c:v>1170687.62928088</c:v>
                </c:pt>
                <c:pt idx="159">
                  <c:v>1186131.66762428</c:v>
                </c:pt>
                <c:pt idx="160">
                  <c:v>1196337.41920248</c:v>
                </c:pt>
                <c:pt idx="161">
                  <c:v>1198623.58405646</c:v>
                </c:pt>
                <c:pt idx="162">
                  <c:v>1198272.84042003</c:v>
                </c:pt>
                <c:pt idx="163">
                  <c:v>1202426.87514523</c:v>
                </c:pt>
                <c:pt idx="164">
                  <c:v>1202134.44436262</c:v>
                </c:pt>
                <c:pt idx="165">
                  <c:v>1208759.71199756</c:v>
                </c:pt>
                <c:pt idx="166">
                  <c:v>1212361.14124581</c:v>
                </c:pt>
                <c:pt idx="167">
                  <c:v>1212150.1437799</c:v>
                </c:pt>
                <c:pt idx="168">
                  <c:v>1217789.19171286</c:v>
                </c:pt>
                <c:pt idx="169">
                  <c:v>1217462.39838753</c:v>
                </c:pt>
                <c:pt idx="170">
                  <c:v>1219699.09739088</c:v>
                </c:pt>
                <c:pt idx="171">
                  <c:v>1220517.02927183</c:v>
                </c:pt>
                <c:pt idx="172">
                  <c:v>1227525.18871866</c:v>
                </c:pt>
                <c:pt idx="173">
                  <c:v>1230384.39579622</c:v>
                </c:pt>
                <c:pt idx="174">
                  <c:v>1231033.13612961</c:v>
                </c:pt>
                <c:pt idx="175">
                  <c:v>1232989.87747735</c:v>
                </c:pt>
                <c:pt idx="176">
                  <c:v>1234435.9508545</c:v>
                </c:pt>
                <c:pt idx="177">
                  <c:v>1242697.13300452</c:v>
                </c:pt>
                <c:pt idx="178">
                  <c:v>1251147.84948278</c:v>
                </c:pt>
                <c:pt idx="179">
                  <c:v>1251922.21422804</c:v>
                </c:pt>
                <c:pt idx="180">
                  <c:v>1258222.99870175</c:v>
                </c:pt>
                <c:pt idx="181">
                  <c:v>1261636.53060764</c:v>
                </c:pt>
                <c:pt idx="182">
                  <c:v>1260097.60710337</c:v>
                </c:pt>
                <c:pt idx="183">
                  <c:v>1266903.67411527</c:v>
                </c:pt>
                <c:pt idx="184">
                  <c:v>1273175.34705787</c:v>
                </c:pt>
                <c:pt idx="185">
                  <c:v>1271215.27679435</c:v>
                </c:pt>
                <c:pt idx="186">
                  <c:v>1272789.89663663</c:v>
                </c:pt>
                <c:pt idx="187">
                  <c:v>1272144.47983301</c:v>
                </c:pt>
                <c:pt idx="188">
                  <c:v>1285586.33313896</c:v>
                </c:pt>
                <c:pt idx="189">
                  <c:v>1293066.66925692</c:v>
                </c:pt>
                <c:pt idx="190">
                  <c:v>1293309.82918178</c:v>
                </c:pt>
                <c:pt idx="191">
                  <c:v>1293309.4535247</c:v>
                </c:pt>
                <c:pt idx="192">
                  <c:v>1295810.32855787</c:v>
                </c:pt>
                <c:pt idx="193">
                  <c:v>1295890.34973561</c:v>
                </c:pt>
                <c:pt idx="194">
                  <c:v>1295663.59134915</c:v>
                </c:pt>
                <c:pt idx="195">
                  <c:v>1295765.09904084</c:v>
                </c:pt>
                <c:pt idx="196">
                  <c:v>1298412.4388951</c:v>
                </c:pt>
                <c:pt idx="197">
                  <c:v>1297988.17362655</c:v>
                </c:pt>
                <c:pt idx="198">
                  <c:v>1304340.88813961</c:v>
                </c:pt>
                <c:pt idx="199">
                  <c:v>1305154.23959693</c:v>
                </c:pt>
                <c:pt idx="200">
                  <c:v>1304316.33355581</c:v>
                </c:pt>
                <c:pt idx="201">
                  <c:v>1308318.3741741</c:v>
                </c:pt>
                <c:pt idx="202">
                  <c:v>1307740.50347726</c:v>
                </c:pt>
                <c:pt idx="203">
                  <c:v>1315402.08323333</c:v>
                </c:pt>
                <c:pt idx="204">
                  <c:v>1314391.21996973</c:v>
                </c:pt>
                <c:pt idx="205">
                  <c:v>1314686.84233426</c:v>
                </c:pt>
                <c:pt idx="206">
                  <c:v>1315274.77480223</c:v>
                </c:pt>
                <c:pt idx="207">
                  <c:v>1314767.38338931</c:v>
                </c:pt>
                <c:pt idx="208">
                  <c:v>1323962.29733574</c:v>
                </c:pt>
                <c:pt idx="209">
                  <c:v>1323600.24394255</c:v>
                </c:pt>
                <c:pt idx="210">
                  <c:v>1325264.05216198</c:v>
                </c:pt>
                <c:pt idx="211">
                  <c:v>1327159.70546429</c:v>
                </c:pt>
                <c:pt idx="212">
                  <c:v>1325196.86957993</c:v>
                </c:pt>
                <c:pt idx="213">
                  <c:v>1326506.89753642</c:v>
                </c:pt>
                <c:pt idx="214">
                  <c:v>1329496.66485617</c:v>
                </c:pt>
                <c:pt idx="215">
                  <c:v>1328520.31305887</c:v>
                </c:pt>
                <c:pt idx="216">
                  <c:v>1325810.64863179</c:v>
                </c:pt>
                <c:pt idx="217">
                  <c:v>1321839.86216381</c:v>
                </c:pt>
                <c:pt idx="218">
                  <c:v>1321962.61352137</c:v>
                </c:pt>
                <c:pt idx="219">
                  <c:v>1317611.552602</c:v>
                </c:pt>
                <c:pt idx="220">
                  <c:v>1321210.79370392</c:v>
                </c:pt>
                <c:pt idx="221">
                  <c:v>1316828.32552572</c:v>
                </c:pt>
                <c:pt idx="222">
                  <c:v>1323088.60464002</c:v>
                </c:pt>
                <c:pt idx="223">
                  <c:v>1330807.83214605</c:v>
                </c:pt>
                <c:pt idx="224">
                  <c:v>1321821.92944239</c:v>
                </c:pt>
                <c:pt idx="225">
                  <c:v>1324779.08538877</c:v>
                </c:pt>
                <c:pt idx="226">
                  <c:v>1325908.72193362</c:v>
                </c:pt>
                <c:pt idx="227">
                  <c:v>1327015.64363924</c:v>
                </c:pt>
                <c:pt idx="228">
                  <c:v>1327241.853076</c:v>
                </c:pt>
                <c:pt idx="229">
                  <c:v>1326716.7180517</c:v>
                </c:pt>
                <c:pt idx="230">
                  <c:v>1326849.04485792</c:v>
                </c:pt>
                <c:pt idx="231">
                  <c:v>1330986.74858063</c:v>
                </c:pt>
                <c:pt idx="232">
                  <c:v>1329860.51296419</c:v>
                </c:pt>
                <c:pt idx="233">
                  <c:v>1330593.95959381</c:v>
                </c:pt>
                <c:pt idx="234">
                  <c:v>1330897.75525597</c:v>
                </c:pt>
                <c:pt idx="235">
                  <c:v>1327489.2484694</c:v>
                </c:pt>
                <c:pt idx="236">
                  <c:v>1330937.53311458</c:v>
                </c:pt>
                <c:pt idx="237">
                  <c:v>1331359.13639282</c:v>
                </c:pt>
                <c:pt idx="238">
                  <c:v>1331582.20350136</c:v>
                </c:pt>
                <c:pt idx="239">
                  <c:v>1324271.9148705</c:v>
                </c:pt>
                <c:pt idx="240">
                  <c:v>1329363.58098602</c:v>
                </c:pt>
                <c:pt idx="241">
                  <c:v>1332642.46083322</c:v>
                </c:pt>
                <c:pt idx="242">
                  <c:v>1330065.99224593</c:v>
                </c:pt>
                <c:pt idx="243">
                  <c:v>1332439.50906466</c:v>
                </c:pt>
                <c:pt idx="244">
                  <c:v>1331347.4840487</c:v>
                </c:pt>
                <c:pt idx="245">
                  <c:v>1338879.47425093</c:v>
                </c:pt>
                <c:pt idx="246">
                  <c:v>1328610.77636237</c:v>
                </c:pt>
                <c:pt idx="247">
                  <c:v>1334316.86697145</c:v>
                </c:pt>
                <c:pt idx="248">
                  <c:v>1335663.89292654</c:v>
                </c:pt>
                <c:pt idx="249">
                  <c:v>1337067.95825874</c:v>
                </c:pt>
                <c:pt idx="250">
                  <c:v>1339405.86094069</c:v>
                </c:pt>
                <c:pt idx="251">
                  <c:v>1338651.77816547</c:v>
                </c:pt>
                <c:pt idx="252">
                  <c:v>1336669.74049085</c:v>
                </c:pt>
                <c:pt idx="253">
                  <c:v>1337006.97049308</c:v>
                </c:pt>
                <c:pt idx="254">
                  <c:v>1336264.9435466</c:v>
                </c:pt>
                <c:pt idx="255">
                  <c:v>1335357.8516437</c:v>
                </c:pt>
                <c:pt idx="256">
                  <c:v>1334638.44390053</c:v>
                </c:pt>
                <c:pt idx="257">
                  <c:v>1334647.57883423</c:v>
                </c:pt>
                <c:pt idx="258">
                  <c:v>1335326.58991749</c:v>
                </c:pt>
                <c:pt idx="259">
                  <c:v>1335073.73518109</c:v>
                </c:pt>
                <c:pt idx="260">
                  <c:v>1335100.66698573</c:v>
                </c:pt>
                <c:pt idx="261">
                  <c:v>1334395.72821726</c:v>
                </c:pt>
                <c:pt idx="262">
                  <c:v>1334727.46473999</c:v>
                </c:pt>
                <c:pt idx="263">
                  <c:v>1327661.83100116</c:v>
                </c:pt>
                <c:pt idx="264">
                  <c:v>1336558.06957488</c:v>
                </c:pt>
                <c:pt idx="265">
                  <c:v>1332919.11018055</c:v>
                </c:pt>
                <c:pt idx="266">
                  <c:v>1333045.31552512</c:v>
                </c:pt>
                <c:pt idx="267">
                  <c:v>1333328.21883539</c:v>
                </c:pt>
                <c:pt idx="268">
                  <c:v>1333853.54932644</c:v>
                </c:pt>
                <c:pt idx="269">
                  <c:v>1331543.2928435</c:v>
                </c:pt>
                <c:pt idx="270">
                  <c:v>1334708.20506242</c:v>
                </c:pt>
                <c:pt idx="271">
                  <c:v>1332101.47204616</c:v>
                </c:pt>
                <c:pt idx="272">
                  <c:v>1332202.68588271</c:v>
                </c:pt>
                <c:pt idx="273">
                  <c:v>1334002.37433421</c:v>
                </c:pt>
                <c:pt idx="274">
                  <c:v>1333792.68675949</c:v>
                </c:pt>
                <c:pt idx="275">
                  <c:v>1338401.15340644</c:v>
                </c:pt>
                <c:pt idx="276">
                  <c:v>1328351.66795178</c:v>
                </c:pt>
                <c:pt idx="277">
                  <c:v>1338281.657215</c:v>
                </c:pt>
                <c:pt idx="278">
                  <c:v>1335148.3523509</c:v>
                </c:pt>
                <c:pt idx="279">
                  <c:v>1330633.05599463</c:v>
                </c:pt>
                <c:pt idx="280">
                  <c:v>1328678.96919303</c:v>
                </c:pt>
                <c:pt idx="281">
                  <c:v>1333494.12054097</c:v>
                </c:pt>
                <c:pt idx="282">
                  <c:v>1332011.17508182</c:v>
                </c:pt>
                <c:pt idx="283">
                  <c:v>1329692.0318607</c:v>
                </c:pt>
                <c:pt idx="284">
                  <c:v>1330366.33302668</c:v>
                </c:pt>
                <c:pt idx="285">
                  <c:v>1329908.74751693</c:v>
                </c:pt>
                <c:pt idx="286">
                  <c:v>1332231.8364276</c:v>
                </c:pt>
                <c:pt idx="287">
                  <c:v>1332508.48554759</c:v>
                </c:pt>
                <c:pt idx="288">
                  <c:v>1331154.68496743</c:v>
                </c:pt>
                <c:pt idx="289">
                  <c:v>1330147.56816629</c:v>
                </c:pt>
                <c:pt idx="290">
                  <c:v>1329964.58280108</c:v>
                </c:pt>
                <c:pt idx="291">
                  <c:v>1330949.70655647</c:v>
                </c:pt>
                <c:pt idx="292">
                  <c:v>1330840.28286246</c:v>
                </c:pt>
                <c:pt idx="293">
                  <c:v>1329391.71306621</c:v>
                </c:pt>
                <c:pt idx="294">
                  <c:v>1331621.07924919</c:v>
                </c:pt>
                <c:pt idx="295">
                  <c:v>1329270.17818801</c:v>
                </c:pt>
                <c:pt idx="296">
                  <c:v>1328432.88562488</c:v>
                </c:pt>
                <c:pt idx="297">
                  <c:v>1328553.51689056</c:v>
                </c:pt>
                <c:pt idx="298">
                  <c:v>1328832.96116233</c:v>
                </c:pt>
                <c:pt idx="299">
                  <c:v>1329255.04736627</c:v>
                </c:pt>
                <c:pt idx="300">
                  <c:v>1328988.98393231</c:v>
                </c:pt>
                <c:pt idx="301">
                  <c:v>1329612.07291244</c:v>
                </c:pt>
                <c:pt idx="302">
                  <c:v>1328593.29966124</c:v>
                </c:pt>
                <c:pt idx="303">
                  <c:v>1329706.56330601</c:v>
                </c:pt>
                <c:pt idx="304">
                  <c:v>1328849.71513566</c:v>
                </c:pt>
                <c:pt idx="305">
                  <c:v>1327397.57012552</c:v>
                </c:pt>
                <c:pt idx="306">
                  <c:v>1330459.28143255</c:v>
                </c:pt>
                <c:pt idx="307">
                  <c:v>1331214.21317854</c:v>
                </c:pt>
                <c:pt idx="308">
                  <c:v>1334078.37838162</c:v>
                </c:pt>
                <c:pt idx="309">
                  <c:v>1333215.41933828</c:v>
                </c:pt>
                <c:pt idx="310">
                  <c:v>1334825.47836066</c:v>
                </c:pt>
                <c:pt idx="311">
                  <c:v>1332871.10975174</c:v>
                </c:pt>
                <c:pt idx="312">
                  <c:v>1333229.70928026</c:v>
                </c:pt>
                <c:pt idx="313">
                  <c:v>1331667.72879721</c:v>
                </c:pt>
                <c:pt idx="314">
                  <c:v>1335161.58516561</c:v>
                </c:pt>
                <c:pt idx="315">
                  <c:v>1333953.32309997</c:v>
                </c:pt>
                <c:pt idx="316">
                  <c:v>1328347.10866826</c:v>
                </c:pt>
                <c:pt idx="317">
                  <c:v>1332683.09209642</c:v>
                </c:pt>
                <c:pt idx="318">
                  <c:v>1333743.42105837</c:v>
                </c:pt>
                <c:pt idx="319">
                  <c:v>1333674.64370088</c:v>
                </c:pt>
                <c:pt idx="320">
                  <c:v>1333536.68988346</c:v>
                </c:pt>
                <c:pt idx="321">
                  <c:v>1333293.59587817</c:v>
                </c:pt>
                <c:pt idx="322">
                  <c:v>1331887.86064918</c:v>
                </c:pt>
                <c:pt idx="323">
                  <c:v>1333316.98543579</c:v>
                </c:pt>
                <c:pt idx="324">
                  <c:v>1333366.48602852</c:v>
                </c:pt>
                <c:pt idx="325">
                  <c:v>1334565.06718606</c:v>
                </c:pt>
                <c:pt idx="326">
                  <c:v>1335328.78768554</c:v>
                </c:pt>
                <c:pt idx="327">
                  <c:v>1333660.80702343</c:v>
                </c:pt>
                <c:pt idx="328">
                  <c:v>1337508.91069846</c:v>
                </c:pt>
                <c:pt idx="329">
                  <c:v>1335322.04190968</c:v>
                </c:pt>
                <c:pt idx="330">
                  <c:v>1336036.39168909</c:v>
                </c:pt>
                <c:pt idx="331">
                  <c:v>1335189.69630271</c:v>
                </c:pt>
                <c:pt idx="332">
                  <c:v>1337872.99926445</c:v>
                </c:pt>
                <c:pt idx="333">
                  <c:v>1335577.22997102</c:v>
                </c:pt>
                <c:pt idx="334">
                  <c:v>1337366.9082825</c:v>
                </c:pt>
                <c:pt idx="335">
                  <c:v>1336096.0210123</c:v>
                </c:pt>
                <c:pt idx="336">
                  <c:v>1333689.01751132</c:v>
                </c:pt>
                <c:pt idx="337">
                  <c:v>1334469.6971154</c:v>
                </c:pt>
                <c:pt idx="338">
                  <c:v>1336819.50173194</c:v>
                </c:pt>
                <c:pt idx="339">
                  <c:v>1334682.17698411</c:v>
                </c:pt>
                <c:pt idx="340">
                  <c:v>1336105.00471128</c:v>
                </c:pt>
                <c:pt idx="341">
                  <c:v>1334242.1475004</c:v>
                </c:pt>
                <c:pt idx="342">
                  <c:v>1334927.31708596</c:v>
                </c:pt>
                <c:pt idx="343">
                  <c:v>1333197.76595046</c:v>
                </c:pt>
                <c:pt idx="344">
                  <c:v>1333433.75570307</c:v>
                </c:pt>
                <c:pt idx="345">
                  <c:v>1334022.43858646</c:v>
                </c:pt>
                <c:pt idx="346">
                  <c:v>1333451.48811054</c:v>
                </c:pt>
                <c:pt idx="347">
                  <c:v>1332829.29702098</c:v>
                </c:pt>
                <c:pt idx="348">
                  <c:v>1333883.03890566</c:v>
                </c:pt>
                <c:pt idx="349">
                  <c:v>1333811.35027873</c:v>
                </c:pt>
                <c:pt idx="350">
                  <c:v>1334284.3558084</c:v>
                </c:pt>
                <c:pt idx="351">
                  <c:v>1332280.64541676</c:v>
                </c:pt>
                <c:pt idx="352">
                  <c:v>1333584.56818921</c:v>
                </c:pt>
                <c:pt idx="353">
                  <c:v>1332863.19297108</c:v>
                </c:pt>
                <c:pt idx="354">
                  <c:v>1333425.91349154</c:v>
                </c:pt>
                <c:pt idx="355">
                  <c:v>1334194.47058257</c:v>
                </c:pt>
                <c:pt idx="356">
                  <c:v>1333700.23507971</c:v>
                </c:pt>
                <c:pt idx="357">
                  <c:v>1332926.26893686</c:v>
                </c:pt>
                <c:pt idx="358">
                  <c:v>1333142.68362922</c:v>
                </c:pt>
                <c:pt idx="359">
                  <c:v>1333298.06964102</c:v>
                </c:pt>
                <c:pt idx="360">
                  <c:v>1333203.68918111</c:v>
                </c:pt>
                <c:pt idx="361">
                  <c:v>1334593.81885793</c:v>
                </c:pt>
                <c:pt idx="362">
                  <c:v>1335019.72603725</c:v>
                </c:pt>
                <c:pt idx="363">
                  <c:v>1334191.24418105</c:v>
                </c:pt>
                <c:pt idx="364">
                  <c:v>1334406.0973467</c:v>
                </c:pt>
                <c:pt idx="365">
                  <c:v>1334775.53542028</c:v>
                </c:pt>
                <c:pt idx="366">
                  <c:v>1333902.62906659</c:v>
                </c:pt>
                <c:pt idx="367">
                  <c:v>1332889.8586918</c:v>
                </c:pt>
                <c:pt idx="368">
                  <c:v>1334697.58710428</c:v>
                </c:pt>
                <c:pt idx="369">
                  <c:v>1333529.79324231</c:v>
                </c:pt>
                <c:pt idx="370">
                  <c:v>1333905.79435449</c:v>
                </c:pt>
                <c:pt idx="371">
                  <c:v>1334258.54541105</c:v>
                </c:pt>
                <c:pt idx="372">
                  <c:v>1333921.90194623</c:v>
                </c:pt>
                <c:pt idx="373">
                  <c:v>1332802.74286177</c:v>
                </c:pt>
                <c:pt idx="374">
                  <c:v>1334851.20260805</c:v>
                </c:pt>
                <c:pt idx="375">
                  <c:v>1335968.07186295</c:v>
                </c:pt>
                <c:pt idx="376">
                  <c:v>1334421.05117786</c:v>
                </c:pt>
                <c:pt idx="377">
                  <c:v>1334408.60576629</c:v>
                </c:pt>
                <c:pt idx="378">
                  <c:v>1335538.26908125</c:v>
                </c:pt>
                <c:pt idx="379">
                  <c:v>1334961.92760557</c:v>
                </c:pt>
                <c:pt idx="380">
                  <c:v>1335231.4735345</c:v>
                </c:pt>
                <c:pt idx="381">
                  <c:v>1335060.34371772</c:v>
                </c:pt>
                <c:pt idx="382">
                  <c:v>1335061.71114245</c:v>
                </c:pt>
                <c:pt idx="383">
                  <c:v>1334422.8529926</c:v>
                </c:pt>
                <c:pt idx="384">
                  <c:v>1334137.55194456</c:v>
                </c:pt>
                <c:pt idx="385">
                  <c:v>1335749.20126861</c:v>
                </c:pt>
                <c:pt idx="386">
                  <c:v>1335178.99729296</c:v>
                </c:pt>
                <c:pt idx="387">
                  <c:v>1335571.62856218</c:v>
                </c:pt>
                <c:pt idx="388">
                  <c:v>1335759.68777506</c:v>
                </c:pt>
                <c:pt idx="389">
                  <c:v>1334460.89370064</c:v>
                </c:pt>
                <c:pt idx="390">
                  <c:v>1334716.31702199</c:v>
                </c:pt>
                <c:pt idx="391">
                  <c:v>1334996.65790615</c:v>
                </c:pt>
                <c:pt idx="392">
                  <c:v>1334798.57619417</c:v>
                </c:pt>
                <c:pt idx="393">
                  <c:v>1334421.67948615</c:v>
                </c:pt>
                <c:pt idx="394">
                  <c:v>1334515.67403511</c:v>
                </c:pt>
                <c:pt idx="395">
                  <c:v>1334578.24676866</c:v>
                </c:pt>
                <c:pt idx="396">
                  <c:v>1334314.63284223</c:v>
                </c:pt>
                <c:pt idx="397">
                  <c:v>1334344.28115967</c:v>
                </c:pt>
                <c:pt idx="398">
                  <c:v>1334002.32234979</c:v>
                </c:pt>
                <c:pt idx="399">
                  <c:v>1334022.60738931</c:v>
                </c:pt>
                <c:pt idx="400">
                  <c:v>1333209.11423123</c:v>
                </c:pt>
                <c:pt idx="401">
                  <c:v>1333947.65682538</c:v>
                </c:pt>
                <c:pt idx="402">
                  <c:v>1333470.37789679</c:v>
                </c:pt>
                <c:pt idx="403">
                  <c:v>1333933.84299234</c:v>
                </c:pt>
                <c:pt idx="404">
                  <c:v>1334409.92037994</c:v>
                </c:pt>
                <c:pt idx="405">
                  <c:v>1334290.92220578</c:v>
                </c:pt>
                <c:pt idx="406">
                  <c:v>1334517.87397811</c:v>
                </c:pt>
                <c:pt idx="407">
                  <c:v>1334431.13938374</c:v>
                </c:pt>
                <c:pt idx="408">
                  <c:v>1334168.09168537</c:v>
                </c:pt>
                <c:pt idx="409">
                  <c:v>1334281.77624939</c:v>
                </c:pt>
                <c:pt idx="410">
                  <c:v>1333860.61699417</c:v>
                </c:pt>
                <c:pt idx="411">
                  <c:v>1334437.29709525</c:v>
                </c:pt>
                <c:pt idx="412">
                  <c:v>1334303.72491285</c:v>
                </c:pt>
                <c:pt idx="413">
                  <c:v>1334433.5651819</c:v>
                </c:pt>
                <c:pt idx="414">
                  <c:v>1334054.7402274</c:v>
                </c:pt>
                <c:pt idx="415">
                  <c:v>1334609.80307412</c:v>
                </c:pt>
                <c:pt idx="416">
                  <c:v>1335122.88934927</c:v>
                </c:pt>
                <c:pt idx="417">
                  <c:v>1334555.38494293</c:v>
                </c:pt>
                <c:pt idx="418">
                  <c:v>1334993.59160832</c:v>
                </c:pt>
                <c:pt idx="419">
                  <c:v>1334914.04947353</c:v>
                </c:pt>
                <c:pt idx="420">
                  <c:v>1334169.29006169</c:v>
                </c:pt>
                <c:pt idx="421">
                  <c:v>1334486.72890874</c:v>
                </c:pt>
                <c:pt idx="422">
                  <c:v>1333680.5919697</c:v>
                </c:pt>
                <c:pt idx="423">
                  <c:v>1334402.34564733</c:v>
                </c:pt>
                <c:pt idx="424">
                  <c:v>1334407.48370888</c:v>
                </c:pt>
                <c:pt idx="425">
                  <c:v>1334277.39792749</c:v>
                </c:pt>
                <c:pt idx="426">
                  <c:v>1334757.43187109</c:v>
                </c:pt>
                <c:pt idx="427">
                  <c:v>1334411.63093994</c:v>
                </c:pt>
                <c:pt idx="428">
                  <c:v>1333657.03400822</c:v>
                </c:pt>
                <c:pt idx="429">
                  <c:v>1334661.83478386</c:v>
                </c:pt>
                <c:pt idx="430">
                  <c:v>1333917.70990956</c:v>
                </c:pt>
                <c:pt idx="431">
                  <c:v>1333865.89853417</c:v>
                </c:pt>
                <c:pt idx="432">
                  <c:v>1334007.70725558</c:v>
                </c:pt>
                <c:pt idx="433">
                  <c:v>1334076.90655518</c:v>
                </c:pt>
                <c:pt idx="434">
                  <c:v>1334984.50899965</c:v>
                </c:pt>
                <c:pt idx="435">
                  <c:v>1334216.42019939</c:v>
                </c:pt>
                <c:pt idx="436">
                  <c:v>1334284.98211479</c:v>
                </c:pt>
                <c:pt idx="437">
                  <c:v>1334054.9635752</c:v>
                </c:pt>
                <c:pt idx="438">
                  <c:v>1334022.53154692</c:v>
                </c:pt>
                <c:pt idx="439">
                  <c:v>1333922.44098529</c:v>
                </c:pt>
                <c:pt idx="440">
                  <c:v>1333909.73395889</c:v>
                </c:pt>
                <c:pt idx="441">
                  <c:v>1333593.10826792</c:v>
                </c:pt>
                <c:pt idx="442">
                  <c:v>1333890.45892502</c:v>
                </c:pt>
                <c:pt idx="443">
                  <c:v>1333901.40483501</c:v>
                </c:pt>
                <c:pt idx="444">
                  <c:v>1333874.54611312</c:v>
                </c:pt>
                <c:pt idx="445">
                  <c:v>1333599.43681267</c:v>
                </c:pt>
                <c:pt idx="446">
                  <c:v>1333463.59064688</c:v>
                </c:pt>
                <c:pt idx="447">
                  <c:v>1333188.31781973</c:v>
                </c:pt>
                <c:pt idx="448">
                  <c:v>1333331.67106603</c:v>
                </c:pt>
                <c:pt idx="449">
                  <c:v>1332945.24489364</c:v>
                </c:pt>
                <c:pt idx="450">
                  <c:v>1333351.71160008</c:v>
                </c:pt>
                <c:pt idx="451">
                  <c:v>1333636.99095366</c:v>
                </c:pt>
                <c:pt idx="452">
                  <c:v>1333753.7791913</c:v>
                </c:pt>
                <c:pt idx="453">
                  <c:v>1333687.35331796</c:v>
                </c:pt>
                <c:pt idx="454">
                  <c:v>1333650.377997</c:v>
                </c:pt>
                <c:pt idx="455">
                  <c:v>1333495.55308985</c:v>
                </c:pt>
                <c:pt idx="456">
                  <c:v>1333579.46181681</c:v>
                </c:pt>
                <c:pt idx="457">
                  <c:v>1333393.88634104</c:v>
                </c:pt>
                <c:pt idx="458">
                  <c:v>1333679.96767711</c:v>
                </c:pt>
                <c:pt idx="459">
                  <c:v>1333856.75986097</c:v>
                </c:pt>
                <c:pt idx="460">
                  <c:v>1333525.63451907</c:v>
                </c:pt>
                <c:pt idx="461">
                  <c:v>1333786.89376008</c:v>
                </c:pt>
                <c:pt idx="462">
                  <c:v>1333907.24623046</c:v>
                </c:pt>
                <c:pt idx="463">
                  <c:v>1333771.63591537</c:v>
                </c:pt>
                <c:pt idx="464">
                  <c:v>1334061.51005631</c:v>
                </c:pt>
                <c:pt idx="465">
                  <c:v>1333877.09753593</c:v>
                </c:pt>
                <c:pt idx="466">
                  <c:v>1333792.94073451</c:v>
                </c:pt>
                <c:pt idx="467">
                  <c:v>1333921.07200595</c:v>
                </c:pt>
                <c:pt idx="468">
                  <c:v>1333849.43446861</c:v>
                </c:pt>
                <c:pt idx="469">
                  <c:v>1333868.3399375</c:v>
                </c:pt>
                <c:pt idx="470">
                  <c:v>1333841.04624064</c:v>
                </c:pt>
                <c:pt idx="471">
                  <c:v>1333875.07503901</c:v>
                </c:pt>
                <c:pt idx="472">
                  <c:v>1333971.32257668</c:v>
                </c:pt>
                <c:pt idx="473">
                  <c:v>1333649.50769898</c:v>
                </c:pt>
                <c:pt idx="474">
                  <c:v>1333865.1948275</c:v>
                </c:pt>
                <c:pt idx="475">
                  <c:v>1333815.3575494</c:v>
                </c:pt>
                <c:pt idx="476">
                  <c:v>1334029.59786942</c:v>
                </c:pt>
                <c:pt idx="477">
                  <c:v>1333874.18548924</c:v>
                </c:pt>
                <c:pt idx="478">
                  <c:v>1333789.60730506</c:v>
                </c:pt>
                <c:pt idx="479">
                  <c:v>1333728.32846783</c:v>
                </c:pt>
                <c:pt idx="480">
                  <c:v>1334168.19811352</c:v>
                </c:pt>
                <c:pt idx="481">
                  <c:v>1333957.42623382</c:v>
                </c:pt>
                <c:pt idx="482">
                  <c:v>1334205.10796546</c:v>
                </c:pt>
                <c:pt idx="483">
                  <c:v>1334165.78853935</c:v>
                </c:pt>
                <c:pt idx="484">
                  <c:v>1333877.82472817</c:v>
                </c:pt>
                <c:pt idx="485">
                  <c:v>1334274.63795524</c:v>
                </c:pt>
                <c:pt idx="486">
                  <c:v>1333861.02311436</c:v>
                </c:pt>
                <c:pt idx="487">
                  <c:v>1334075.88607104</c:v>
                </c:pt>
                <c:pt idx="488">
                  <c:v>1333975.29156975</c:v>
                </c:pt>
                <c:pt idx="489">
                  <c:v>1334027.43800328</c:v>
                </c:pt>
                <c:pt idx="490">
                  <c:v>1334122.3354934</c:v>
                </c:pt>
                <c:pt idx="491">
                  <c:v>1334161.41702006</c:v>
                </c:pt>
                <c:pt idx="492">
                  <c:v>1334322.52271798</c:v>
                </c:pt>
                <c:pt idx="493">
                  <c:v>1334203.32404943</c:v>
                </c:pt>
                <c:pt idx="494">
                  <c:v>1334158.73388213</c:v>
                </c:pt>
                <c:pt idx="495">
                  <c:v>1334234.89486838</c:v>
                </c:pt>
                <c:pt idx="496">
                  <c:v>1334080.67335929</c:v>
                </c:pt>
                <c:pt idx="497">
                  <c:v>1334195.79492218</c:v>
                </c:pt>
                <c:pt idx="498">
                  <c:v>1334241.98655982</c:v>
                </c:pt>
                <c:pt idx="499">
                  <c:v>1334164.7595641</c:v>
                </c:pt>
                <c:pt idx="500">
                  <c:v>1334077.8013942</c:v>
                </c:pt>
                <c:pt idx="501">
                  <c:v>1334164.59097054</c:v>
                </c:pt>
                <c:pt idx="502">
                  <c:v>1334125.34757721</c:v>
                </c:pt>
                <c:pt idx="503">
                  <c:v>1334188.08420531</c:v>
                </c:pt>
                <c:pt idx="504">
                  <c:v>1333944.91070164</c:v>
                </c:pt>
                <c:pt idx="505">
                  <c:v>1333930.58844294</c:v>
                </c:pt>
                <c:pt idx="506">
                  <c:v>1333895.53249509</c:v>
                </c:pt>
                <c:pt idx="507">
                  <c:v>1333881.6444402</c:v>
                </c:pt>
                <c:pt idx="508">
                  <c:v>1334062.11866151</c:v>
                </c:pt>
                <c:pt idx="509">
                  <c:v>1333903.0935156</c:v>
                </c:pt>
                <c:pt idx="510">
                  <c:v>1333762.55656222</c:v>
                </c:pt>
                <c:pt idx="511">
                  <c:v>1333900.55075048</c:v>
                </c:pt>
                <c:pt idx="512">
                  <c:v>1333750.57944371</c:v>
                </c:pt>
                <c:pt idx="513">
                  <c:v>1333900.3479528</c:v>
                </c:pt>
                <c:pt idx="514">
                  <c:v>1333638.85556925</c:v>
                </c:pt>
                <c:pt idx="515">
                  <c:v>1333866.22455894</c:v>
                </c:pt>
                <c:pt idx="516">
                  <c:v>1334031.5225908</c:v>
                </c:pt>
                <c:pt idx="517">
                  <c:v>1333961.33111355</c:v>
                </c:pt>
                <c:pt idx="518">
                  <c:v>1333772.92858486</c:v>
                </c:pt>
                <c:pt idx="519">
                  <c:v>1333992.79916543</c:v>
                </c:pt>
                <c:pt idx="520">
                  <c:v>1333715.50896393</c:v>
                </c:pt>
                <c:pt idx="521">
                  <c:v>1333928.69519259</c:v>
                </c:pt>
                <c:pt idx="522">
                  <c:v>1333807.72887103</c:v>
                </c:pt>
                <c:pt idx="523">
                  <c:v>1333955.54395975</c:v>
                </c:pt>
                <c:pt idx="524">
                  <c:v>1333905.02718168</c:v>
                </c:pt>
                <c:pt idx="525">
                  <c:v>1333822.02838054</c:v>
                </c:pt>
                <c:pt idx="526">
                  <c:v>1333839.42229267</c:v>
                </c:pt>
                <c:pt idx="527">
                  <c:v>1333858.66840219</c:v>
                </c:pt>
                <c:pt idx="528">
                  <c:v>1333770.7907907</c:v>
                </c:pt>
                <c:pt idx="529">
                  <c:v>1333807.23249496</c:v>
                </c:pt>
                <c:pt idx="530">
                  <c:v>1333905.0187655</c:v>
                </c:pt>
                <c:pt idx="531">
                  <c:v>1333805.87536622</c:v>
                </c:pt>
                <c:pt idx="532">
                  <c:v>1333746.36868434</c:v>
                </c:pt>
                <c:pt idx="533">
                  <c:v>1333820.41733448</c:v>
                </c:pt>
                <c:pt idx="534">
                  <c:v>1333914.80060782</c:v>
                </c:pt>
                <c:pt idx="535">
                  <c:v>1333900.2376574</c:v>
                </c:pt>
                <c:pt idx="536">
                  <c:v>1333956.00546511</c:v>
                </c:pt>
                <c:pt idx="537">
                  <c:v>1333837.68426321</c:v>
                </c:pt>
                <c:pt idx="538">
                  <c:v>1333882.78880813</c:v>
                </c:pt>
                <c:pt idx="539">
                  <c:v>1333894.73300331</c:v>
                </c:pt>
                <c:pt idx="540">
                  <c:v>1333929.5690311</c:v>
                </c:pt>
                <c:pt idx="541">
                  <c:v>1333906.54865112</c:v>
                </c:pt>
                <c:pt idx="542">
                  <c:v>1333958.12737732</c:v>
                </c:pt>
                <c:pt idx="543">
                  <c:v>1333859.31420328</c:v>
                </c:pt>
                <c:pt idx="544">
                  <c:v>1333990.61616177</c:v>
                </c:pt>
                <c:pt idx="545">
                  <c:v>1333942.19317597</c:v>
                </c:pt>
                <c:pt idx="546">
                  <c:v>1333867.3577573</c:v>
                </c:pt>
                <c:pt idx="547">
                  <c:v>1333925.77195561</c:v>
                </c:pt>
                <c:pt idx="548">
                  <c:v>1333872.09377664</c:v>
                </c:pt>
                <c:pt idx="549">
                  <c:v>1333840.94545652</c:v>
                </c:pt>
                <c:pt idx="550">
                  <c:v>1333825.10426418</c:v>
                </c:pt>
                <c:pt idx="551">
                  <c:v>1333831.899335</c:v>
                </c:pt>
                <c:pt idx="552">
                  <c:v>1333872.9073811</c:v>
                </c:pt>
                <c:pt idx="553">
                  <c:v>1333796.79349718</c:v>
                </c:pt>
                <c:pt idx="554">
                  <c:v>1333838.67107186</c:v>
                </c:pt>
                <c:pt idx="555">
                  <c:v>1333864.62763939</c:v>
                </c:pt>
                <c:pt idx="556">
                  <c:v>1333828.80265833</c:v>
                </c:pt>
                <c:pt idx="557">
                  <c:v>1333786.34176947</c:v>
                </c:pt>
                <c:pt idx="558">
                  <c:v>1333784.75743098</c:v>
                </c:pt>
                <c:pt idx="559">
                  <c:v>1333710.46442012</c:v>
                </c:pt>
                <c:pt idx="560">
                  <c:v>1333722.71897163</c:v>
                </c:pt>
                <c:pt idx="561">
                  <c:v>1333713.94782426</c:v>
                </c:pt>
                <c:pt idx="562">
                  <c:v>1333702.98276611</c:v>
                </c:pt>
                <c:pt idx="563">
                  <c:v>1333759.55072739</c:v>
                </c:pt>
                <c:pt idx="564">
                  <c:v>1333756.1386434</c:v>
                </c:pt>
                <c:pt idx="565">
                  <c:v>1333702.85329315</c:v>
                </c:pt>
                <c:pt idx="566">
                  <c:v>1333725.17022073</c:v>
                </c:pt>
                <c:pt idx="567">
                  <c:v>1333747.55229721</c:v>
                </c:pt>
                <c:pt idx="568">
                  <c:v>1333778.45044691</c:v>
                </c:pt>
                <c:pt idx="569">
                  <c:v>1333782.23067367</c:v>
                </c:pt>
                <c:pt idx="570">
                  <c:v>1333804.13130358</c:v>
                </c:pt>
                <c:pt idx="571">
                  <c:v>1333687.81809714</c:v>
                </c:pt>
                <c:pt idx="572">
                  <c:v>1333757.75380757</c:v>
                </c:pt>
                <c:pt idx="573">
                  <c:v>1333803.64161969</c:v>
                </c:pt>
                <c:pt idx="574">
                  <c:v>1333794.86054478</c:v>
                </c:pt>
                <c:pt idx="575">
                  <c:v>1333890.8848135</c:v>
                </c:pt>
                <c:pt idx="576">
                  <c:v>1333752.70964468</c:v>
                </c:pt>
                <c:pt idx="577">
                  <c:v>1333853.17841413</c:v>
                </c:pt>
                <c:pt idx="578">
                  <c:v>1333767.27244202</c:v>
                </c:pt>
                <c:pt idx="579">
                  <c:v>1333819.06425309</c:v>
                </c:pt>
                <c:pt idx="580">
                  <c:v>1333778.38861895</c:v>
                </c:pt>
                <c:pt idx="581">
                  <c:v>1333743.6055162</c:v>
                </c:pt>
                <c:pt idx="582">
                  <c:v>1333738.30599701</c:v>
                </c:pt>
                <c:pt idx="583">
                  <c:v>1333706.52983792</c:v>
                </c:pt>
                <c:pt idx="584">
                  <c:v>1333667.35541661</c:v>
                </c:pt>
                <c:pt idx="585">
                  <c:v>1333725.70270345</c:v>
                </c:pt>
                <c:pt idx="586">
                  <c:v>1333716.34154909</c:v>
                </c:pt>
                <c:pt idx="587">
                  <c:v>1333612.10607668</c:v>
                </c:pt>
                <c:pt idx="588">
                  <c:v>1333735.6262027</c:v>
                </c:pt>
                <c:pt idx="589">
                  <c:v>1333756.78920094</c:v>
                </c:pt>
                <c:pt idx="590">
                  <c:v>1333718.2644662</c:v>
                </c:pt>
                <c:pt idx="591">
                  <c:v>1333790.38070727</c:v>
                </c:pt>
                <c:pt idx="592">
                  <c:v>1333658.22511955</c:v>
                </c:pt>
                <c:pt idx="593">
                  <c:v>1333819.87326109</c:v>
                </c:pt>
                <c:pt idx="594">
                  <c:v>1333715.10027008</c:v>
                </c:pt>
                <c:pt idx="595">
                  <c:v>1333685.73494738</c:v>
                </c:pt>
                <c:pt idx="596">
                  <c:v>1333698.74282001</c:v>
                </c:pt>
                <c:pt idx="597">
                  <c:v>1333697.13956683</c:v>
                </c:pt>
                <c:pt idx="598">
                  <c:v>1333689.17844257</c:v>
                </c:pt>
                <c:pt idx="599">
                  <c:v>1333716.97273718</c:v>
                </c:pt>
                <c:pt idx="600">
                  <c:v>1333674.11337841</c:v>
                </c:pt>
                <c:pt idx="601">
                  <c:v>1333707.99978287</c:v>
                </c:pt>
                <c:pt idx="602">
                  <c:v>1333724.84763963</c:v>
                </c:pt>
                <c:pt idx="603">
                  <c:v>1333698.32706486</c:v>
                </c:pt>
                <c:pt idx="604">
                  <c:v>1333773.47314065</c:v>
                </c:pt>
                <c:pt idx="605">
                  <c:v>1333788.58931563</c:v>
                </c:pt>
                <c:pt idx="606">
                  <c:v>1333769.95058232</c:v>
                </c:pt>
                <c:pt idx="607">
                  <c:v>1333802.41343557</c:v>
                </c:pt>
                <c:pt idx="608">
                  <c:v>1333801.23881241</c:v>
                </c:pt>
                <c:pt idx="609">
                  <c:v>1333810.36307278</c:v>
                </c:pt>
                <c:pt idx="610">
                  <c:v>1333785.14864058</c:v>
                </c:pt>
                <c:pt idx="611">
                  <c:v>1333793.70489155</c:v>
                </c:pt>
                <c:pt idx="612">
                  <c:v>1333818.5647372</c:v>
                </c:pt>
                <c:pt idx="613">
                  <c:v>1333802.99781231</c:v>
                </c:pt>
                <c:pt idx="614">
                  <c:v>1333805.70676257</c:v>
                </c:pt>
                <c:pt idx="615">
                  <c:v>1333793.14816848</c:v>
                </c:pt>
                <c:pt idx="616">
                  <c:v>1333809.26192222</c:v>
                </c:pt>
                <c:pt idx="617">
                  <c:v>1333784.39577524</c:v>
                </c:pt>
                <c:pt idx="618">
                  <c:v>1333806.15063708</c:v>
                </c:pt>
                <c:pt idx="619">
                  <c:v>1333803.61727947</c:v>
                </c:pt>
                <c:pt idx="620">
                  <c:v>1333884.79120267</c:v>
                </c:pt>
                <c:pt idx="621">
                  <c:v>1333900.94227941</c:v>
                </c:pt>
                <c:pt idx="622">
                  <c:v>1333891.13680572</c:v>
                </c:pt>
                <c:pt idx="623">
                  <c:v>1333895.15410086</c:v>
                </c:pt>
                <c:pt idx="624">
                  <c:v>1333924.11472076</c:v>
                </c:pt>
                <c:pt idx="625">
                  <c:v>1333875.10782836</c:v>
                </c:pt>
                <c:pt idx="626">
                  <c:v>1333894.24615598</c:v>
                </c:pt>
                <c:pt idx="627">
                  <c:v>1333901.62878049</c:v>
                </c:pt>
                <c:pt idx="628">
                  <c:v>1333876.5424748</c:v>
                </c:pt>
                <c:pt idx="629">
                  <c:v>1333897.34271778</c:v>
                </c:pt>
                <c:pt idx="630">
                  <c:v>1333929.13336426</c:v>
                </c:pt>
                <c:pt idx="631">
                  <c:v>1333896.50970685</c:v>
                </c:pt>
                <c:pt idx="632">
                  <c:v>1333945.71187479</c:v>
                </c:pt>
                <c:pt idx="633">
                  <c:v>1333908.59699646</c:v>
                </c:pt>
                <c:pt idx="634">
                  <c:v>1333898.20538822</c:v>
                </c:pt>
                <c:pt idx="635">
                  <c:v>1333890.94987493</c:v>
                </c:pt>
                <c:pt idx="636">
                  <c:v>1333844.48791086</c:v>
                </c:pt>
                <c:pt idx="637">
                  <c:v>1333837.63634826</c:v>
                </c:pt>
                <c:pt idx="638">
                  <c:v>1333860.00448522</c:v>
                </c:pt>
                <c:pt idx="639">
                  <c:v>1333880.42352294</c:v>
                </c:pt>
                <c:pt idx="640">
                  <c:v>1333873.23629927</c:v>
                </c:pt>
                <c:pt idx="641">
                  <c:v>1333867.63559056</c:v>
                </c:pt>
                <c:pt idx="642">
                  <c:v>1333878.01830732</c:v>
                </c:pt>
                <c:pt idx="643">
                  <c:v>1333872.31539544</c:v>
                </c:pt>
                <c:pt idx="644">
                  <c:v>1333879.23246802</c:v>
                </c:pt>
                <c:pt idx="645">
                  <c:v>1333865.83652183</c:v>
                </c:pt>
                <c:pt idx="646">
                  <c:v>1333885.35892157</c:v>
                </c:pt>
                <c:pt idx="647">
                  <c:v>1333879.32168602</c:v>
                </c:pt>
                <c:pt idx="648">
                  <c:v>1333833.1714517</c:v>
                </c:pt>
                <c:pt idx="649">
                  <c:v>1333880.07981729</c:v>
                </c:pt>
                <c:pt idx="650">
                  <c:v>1333882.31500415</c:v>
                </c:pt>
                <c:pt idx="651">
                  <c:v>1333919.9108186</c:v>
                </c:pt>
                <c:pt idx="652">
                  <c:v>1333889.35601149</c:v>
                </c:pt>
                <c:pt idx="653">
                  <c:v>1333886.04781177</c:v>
                </c:pt>
                <c:pt idx="654">
                  <c:v>1333807.82251886</c:v>
                </c:pt>
                <c:pt idx="655">
                  <c:v>1333796.02325119</c:v>
                </c:pt>
                <c:pt idx="656">
                  <c:v>1333806.01724946</c:v>
                </c:pt>
                <c:pt idx="657">
                  <c:v>1333827.11046799</c:v>
                </c:pt>
                <c:pt idx="658">
                  <c:v>1333830.51968068</c:v>
                </c:pt>
                <c:pt idx="659">
                  <c:v>1333821.84278486</c:v>
                </c:pt>
                <c:pt idx="660">
                  <c:v>1333827.52512679</c:v>
                </c:pt>
                <c:pt idx="661">
                  <c:v>1333829.13984524</c:v>
                </c:pt>
                <c:pt idx="662">
                  <c:v>1333822.67637121</c:v>
                </c:pt>
                <c:pt idx="663">
                  <c:v>1333822.75084808</c:v>
                </c:pt>
                <c:pt idx="664">
                  <c:v>1333820.05410546</c:v>
                </c:pt>
                <c:pt idx="665">
                  <c:v>1333835.82768567</c:v>
                </c:pt>
                <c:pt idx="666">
                  <c:v>1333819.59815994</c:v>
                </c:pt>
                <c:pt idx="667">
                  <c:v>1333845.92737854</c:v>
                </c:pt>
                <c:pt idx="668">
                  <c:v>1333832.7651482</c:v>
                </c:pt>
                <c:pt idx="669">
                  <c:v>1333839.00696199</c:v>
                </c:pt>
                <c:pt idx="670">
                  <c:v>1333842.93345016</c:v>
                </c:pt>
                <c:pt idx="671">
                  <c:v>1333827.90670307</c:v>
                </c:pt>
                <c:pt idx="672">
                  <c:v>1333820.8626603</c:v>
                </c:pt>
                <c:pt idx="673">
                  <c:v>1333835.48116389</c:v>
                </c:pt>
                <c:pt idx="674">
                  <c:v>1333846.3079256</c:v>
                </c:pt>
                <c:pt idx="675">
                  <c:v>1333818.41993033</c:v>
                </c:pt>
                <c:pt idx="676">
                  <c:v>1333816.0320708</c:v>
                </c:pt>
                <c:pt idx="677">
                  <c:v>1333818.99377446</c:v>
                </c:pt>
                <c:pt idx="678">
                  <c:v>1333823.78549015</c:v>
                </c:pt>
                <c:pt idx="679">
                  <c:v>1333848.57997936</c:v>
                </c:pt>
                <c:pt idx="680">
                  <c:v>1333821.75543935</c:v>
                </c:pt>
                <c:pt idx="681">
                  <c:v>1333802.56509839</c:v>
                </c:pt>
                <c:pt idx="682">
                  <c:v>1333797.98327171</c:v>
                </c:pt>
                <c:pt idx="683">
                  <c:v>1333785.96527791</c:v>
                </c:pt>
                <c:pt idx="684">
                  <c:v>1333801.57291734</c:v>
                </c:pt>
                <c:pt idx="685">
                  <c:v>1333792.54350305</c:v>
                </c:pt>
                <c:pt idx="686">
                  <c:v>1333784.09938461</c:v>
                </c:pt>
                <c:pt idx="687">
                  <c:v>1333802.60296226</c:v>
                </c:pt>
                <c:pt idx="688">
                  <c:v>1333799.50297267</c:v>
                </c:pt>
                <c:pt idx="689">
                  <c:v>1333810.10231787</c:v>
                </c:pt>
                <c:pt idx="690">
                  <c:v>1333805.32923135</c:v>
                </c:pt>
                <c:pt idx="691">
                  <c:v>1333820.89577862</c:v>
                </c:pt>
                <c:pt idx="692">
                  <c:v>1333810.42776281</c:v>
                </c:pt>
                <c:pt idx="693">
                  <c:v>1333790.48478349</c:v>
                </c:pt>
                <c:pt idx="694">
                  <c:v>1333804.42068768</c:v>
                </c:pt>
                <c:pt idx="695">
                  <c:v>1333809.69101767</c:v>
                </c:pt>
                <c:pt idx="696">
                  <c:v>1333804.81974651</c:v>
                </c:pt>
                <c:pt idx="697">
                  <c:v>1333786.46254537</c:v>
                </c:pt>
                <c:pt idx="698">
                  <c:v>1333798.58254729</c:v>
                </c:pt>
                <c:pt idx="699">
                  <c:v>1333785.21435012</c:v>
                </c:pt>
                <c:pt idx="700">
                  <c:v>1333797.62414305</c:v>
                </c:pt>
                <c:pt idx="701">
                  <c:v>1333797.86525641</c:v>
                </c:pt>
                <c:pt idx="702">
                  <c:v>1333790.83027883</c:v>
                </c:pt>
                <c:pt idx="703">
                  <c:v>1333786.35406851</c:v>
                </c:pt>
                <c:pt idx="704">
                  <c:v>1333789.23833768</c:v>
                </c:pt>
                <c:pt idx="705">
                  <c:v>1333815.11401343</c:v>
                </c:pt>
                <c:pt idx="706">
                  <c:v>1333805.04429504</c:v>
                </c:pt>
                <c:pt idx="707">
                  <c:v>1333811.67519016</c:v>
                </c:pt>
                <c:pt idx="708">
                  <c:v>1333811.48243797</c:v>
                </c:pt>
                <c:pt idx="709">
                  <c:v>1333844.40434442</c:v>
                </c:pt>
                <c:pt idx="710">
                  <c:v>1333815.53809592</c:v>
                </c:pt>
                <c:pt idx="711">
                  <c:v>1333788.86059029</c:v>
                </c:pt>
                <c:pt idx="712">
                  <c:v>1333813.80754969</c:v>
                </c:pt>
                <c:pt idx="713">
                  <c:v>1333818.446319</c:v>
                </c:pt>
                <c:pt idx="714">
                  <c:v>1333813.94357907</c:v>
                </c:pt>
                <c:pt idx="715">
                  <c:v>1333816.55254041</c:v>
                </c:pt>
                <c:pt idx="716">
                  <c:v>1333810.57501586</c:v>
                </c:pt>
                <c:pt idx="717">
                  <c:v>1333821.37830791</c:v>
                </c:pt>
                <c:pt idx="718">
                  <c:v>1333806.95112426</c:v>
                </c:pt>
                <c:pt idx="719">
                  <c:v>1333815.39443472</c:v>
                </c:pt>
                <c:pt idx="720">
                  <c:v>1333815.00840143</c:v>
                </c:pt>
                <c:pt idx="721">
                  <c:v>1333818.95360351</c:v>
                </c:pt>
                <c:pt idx="722">
                  <c:v>1333816.19532919</c:v>
                </c:pt>
                <c:pt idx="723">
                  <c:v>1333815.62404731</c:v>
                </c:pt>
                <c:pt idx="724">
                  <c:v>1333825.44889928</c:v>
                </c:pt>
                <c:pt idx="725">
                  <c:v>1333811.28077025</c:v>
                </c:pt>
                <c:pt idx="726">
                  <c:v>1333811.92361983</c:v>
                </c:pt>
                <c:pt idx="727">
                  <c:v>1333815.58606676</c:v>
                </c:pt>
                <c:pt idx="728">
                  <c:v>1333811.55867255</c:v>
                </c:pt>
                <c:pt idx="729">
                  <c:v>1333807.54960849</c:v>
                </c:pt>
                <c:pt idx="730">
                  <c:v>1333811.12790178</c:v>
                </c:pt>
                <c:pt idx="731">
                  <c:v>1333804.98084337</c:v>
                </c:pt>
                <c:pt idx="732">
                  <c:v>1333815.81509972</c:v>
                </c:pt>
                <c:pt idx="733">
                  <c:v>1333805.15748203</c:v>
                </c:pt>
                <c:pt idx="734">
                  <c:v>1333809.78064806</c:v>
                </c:pt>
                <c:pt idx="735">
                  <c:v>1333806.95120899</c:v>
                </c:pt>
                <c:pt idx="736">
                  <c:v>1333800.34884025</c:v>
                </c:pt>
                <c:pt idx="737">
                  <c:v>1333814.15457798</c:v>
                </c:pt>
                <c:pt idx="738">
                  <c:v>1333805.77233082</c:v>
                </c:pt>
                <c:pt idx="739">
                  <c:v>1333800.15198212</c:v>
                </c:pt>
                <c:pt idx="740">
                  <c:v>1333816.7690879</c:v>
                </c:pt>
                <c:pt idx="741">
                  <c:v>1333806.8617204</c:v>
                </c:pt>
                <c:pt idx="742">
                  <c:v>1333820.6734407</c:v>
                </c:pt>
                <c:pt idx="743">
                  <c:v>1333812.03605047</c:v>
                </c:pt>
                <c:pt idx="744">
                  <c:v>1333816.74400698</c:v>
                </c:pt>
                <c:pt idx="745">
                  <c:v>1333820.72711484</c:v>
                </c:pt>
                <c:pt idx="746">
                  <c:v>1333819.01597508</c:v>
                </c:pt>
                <c:pt idx="747">
                  <c:v>1333812.71455562</c:v>
                </c:pt>
                <c:pt idx="748">
                  <c:v>1333818.91660029</c:v>
                </c:pt>
                <c:pt idx="749">
                  <c:v>1333810.57696045</c:v>
                </c:pt>
                <c:pt idx="750">
                  <c:v>1333822.04077859</c:v>
                </c:pt>
                <c:pt idx="751">
                  <c:v>1333829.88917083</c:v>
                </c:pt>
                <c:pt idx="752">
                  <c:v>1333817.34661329</c:v>
                </c:pt>
                <c:pt idx="753">
                  <c:v>1333808.71395554</c:v>
                </c:pt>
                <c:pt idx="754">
                  <c:v>1333814.27888874</c:v>
                </c:pt>
                <c:pt idx="755">
                  <c:v>1333819.96410808</c:v>
                </c:pt>
                <c:pt idx="756">
                  <c:v>1333819.38332867</c:v>
                </c:pt>
                <c:pt idx="757">
                  <c:v>1333823.57242478</c:v>
                </c:pt>
                <c:pt idx="758">
                  <c:v>1333820.29777485</c:v>
                </c:pt>
                <c:pt idx="759">
                  <c:v>1333830.15248767</c:v>
                </c:pt>
                <c:pt idx="760">
                  <c:v>1333829.43530452</c:v>
                </c:pt>
                <c:pt idx="761">
                  <c:v>1333823.5442583</c:v>
                </c:pt>
                <c:pt idx="762">
                  <c:v>1333830.140564</c:v>
                </c:pt>
                <c:pt idx="763">
                  <c:v>1333839.04147835</c:v>
                </c:pt>
                <c:pt idx="764">
                  <c:v>1333829.52831273</c:v>
                </c:pt>
                <c:pt idx="765">
                  <c:v>1333838.16012999</c:v>
                </c:pt>
                <c:pt idx="766">
                  <c:v>1333834.15400758</c:v>
                </c:pt>
                <c:pt idx="767">
                  <c:v>1333843.45282043</c:v>
                </c:pt>
                <c:pt idx="768">
                  <c:v>1333830.10239311</c:v>
                </c:pt>
                <c:pt idx="769">
                  <c:v>1333829.55740468</c:v>
                </c:pt>
                <c:pt idx="770">
                  <c:v>1333825.07499439</c:v>
                </c:pt>
                <c:pt idx="771">
                  <c:v>1333825.63516792</c:v>
                </c:pt>
                <c:pt idx="772">
                  <c:v>1333824.50601342</c:v>
                </c:pt>
                <c:pt idx="773">
                  <c:v>1333823.88158576</c:v>
                </c:pt>
                <c:pt idx="774">
                  <c:v>1333829.47820358</c:v>
                </c:pt>
                <c:pt idx="775">
                  <c:v>1333822.47581695</c:v>
                </c:pt>
                <c:pt idx="776">
                  <c:v>1333817.92520199</c:v>
                </c:pt>
                <c:pt idx="777">
                  <c:v>1333821.79969572</c:v>
                </c:pt>
                <c:pt idx="778">
                  <c:v>1333821.89169892</c:v>
                </c:pt>
                <c:pt idx="779">
                  <c:v>1333821.69260397</c:v>
                </c:pt>
                <c:pt idx="780">
                  <c:v>1333828.81512562</c:v>
                </c:pt>
                <c:pt idx="781">
                  <c:v>1333821.45922786</c:v>
                </c:pt>
                <c:pt idx="782">
                  <c:v>1333822.8688646</c:v>
                </c:pt>
                <c:pt idx="783">
                  <c:v>1333824.81305803</c:v>
                </c:pt>
                <c:pt idx="784">
                  <c:v>1333816.97867718</c:v>
                </c:pt>
                <c:pt idx="785">
                  <c:v>1333821.51284515</c:v>
                </c:pt>
                <c:pt idx="786">
                  <c:v>1333821.45755266</c:v>
                </c:pt>
                <c:pt idx="787">
                  <c:v>1333821.26925948</c:v>
                </c:pt>
                <c:pt idx="788">
                  <c:v>1333816.2216882</c:v>
                </c:pt>
                <c:pt idx="789">
                  <c:v>1333818.02841096</c:v>
                </c:pt>
                <c:pt idx="790">
                  <c:v>1333819.75837714</c:v>
                </c:pt>
                <c:pt idx="791">
                  <c:v>1333821.99450956</c:v>
                </c:pt>
                <c:pt idx="792">
                  <c:v>1333820.80643935</c:v>
                </c:pt>
                <c:pt idx="793">
                  <c:v>1333823.43878204</c:v>
                </c:pt>
                <c:pt idx="794">
                  <c:v>1333821.01769354</c:v>
                </c:pt>
                <c:pt idx="795">
                  <c:v>1333820.88713455</c:v>
                </c:pt>
                <c:pt idx="796">
                  <c:v>1333817.34574505</c:v>
                </c:pt>
                <c:pt idx="797">
                  <c:v>1333818.95452277</c:v>
                </c:pt>
                <c:pt idx="798">
                  <c:v>1333816.77132606</c:v>
                </c:pt>
                <c:pt idx="799">
                  <c:v>1333819.4815459</c:v>
                </c:pt>
                <c:pt idx="800">
                  <c:v>1333810.6341126</c:v>
                </c:pt>
                <c:pt idx="801">
                  <c:v>1333817.33869318</c:v>
                </c:pt>
                <c:pt idx="802">
                  <c:v>1333815.64302728</c:v>
                </c:pt>
                <c:pt idx="803">
                  <c:v>1333818.22216851</c:v>
                </c:pt>
                <c:pt idx="804">
                  <c:v>1333817.81372539</c:v>
                </c:pt>
                <c:pt idx="805">
                  <c:v>1333813.90209469</c:v>
                </c:pt>
                <c:pt idx="806">
                  <c:v>1333812.31077368</c:v>
                </c:pt>
                <c:pt idx="807">
                  <c:v>1333812.88608684</c:v>
                </c:pt>
                <c:pt idx="808">
                  <c:v>1333816.26395531</c:v>
                </c:pt>
                <c:pt idx="809">
                  <c:v>1333817.08825887</c:v>
                </c:pt>
                <c:pt idx="810">
                  <c:v>1333810.77671349</c:v>
                </c:pt>
                <c:pt idx="811">
                  <c:v>1333812.99548971</c:v>
                </c:pt>
                <c:pt idx="812">
                  <c:v>1333807.82746585</c:v>
                </c:pt>
                <c:pt idx="813">
                  <c:v>1333808.36195567</c:v>
                </c:pt>
                <c:pt idx="814">
                  <c:v>1333811.02995327</c:v>
                </c:pt>
                <c:pt idx="815">
                  <c:v>1333812.26791047</c:v>
                </c:pt>
                <c:pt idx="816">
                  <c:v>1333811.2171636</c:v>
                </c:pt>
                <c:pt idx="817">
                  <c:v>1333810.25920295</c:v>
                </c:pt>
                <c:pt idx="818">
                  <c:v>1333809.9417481</c:v>
                </c:pt>
                <c:pt idx="819">
                  <c:v>1333812.09309234</c:v>
                </c:pt>
                <c:pt idx="820">
                  <c:v>1333817.51010378</c:v>
                </c:pt>
                <c:pt idx="821">
                  <c:v>1333809.37789921</c:v>
                </c:pt>
                <c:pt idx="822">
                  <c:v>1333810.00008345</c:v>
                </c:pt>
                <c:pt idx="823">
                  <c:v>1333807.34655469</c:v>
                </c:pt>
                <c:pt idx="824">
                  <c:v>1333809.70711416</c:v>
                </c:pt>
                <c:pt idx="825">
                  <c:v>1333810.01828259</c:v>
                </c:pt>
                <c:pt idx="826">
                  <c:v>1333808.41425566</c:v>
                </c:pt>
                <c:pt idx="827">
                  <c:v>1333813.51760038</c:v>
                </c:pt>
                <c:pt idx="828">
                  <c:v>1333808.55184207</c:v>
                </c:pt>
                <c:pt idx="829">
                  <c:v>1333810.0351159</c:v>
                </c:pt>
                <c:pt idx="830">
                  <c:v>1333807.28559486</c:v>
                </c:pt>
                <c:pt idx="831">
                  <c:v>1333809.45119197</c:v>
                </c:pt>
                <c:pt idx="832">
                  <c:v>1333810.64058794</c:v>
                </c:pt>
                <c:pt idx="833">
                  <c:v>1333811.14723713</c:v>
                </c:pt>
                <c:pt idx="834">
                  <c:v>1333811.56293419</c:v>
                </c:pt>
                <c:pt idx="835">
                  <c:v>1333812.21033747</c:v>
                </c:pt>
                <c:pt idx="836">
                  <c:v>1333808.16282471</c:v>
                </c:pt>
                <c:pt idx="837">
                  <c:v>1333807.14994401</c:v>
                </c:pt>
                <c:pt idx="838">
                  <c:v>1333810.50781509</c:v>
                </c:pt>
                <c:pt idx="839">
                  <c:v>1333812.3372367</c:v>
                </c:pt>
                <c:pt idx="840">
                  <c:v>1333810.41215478</c:v>
                </c:pt>
                <c:pt idx="841">
                  <c:v>1333808.51017045</c:v>
                </c:pt>
                <c:pt idx="842">
                  <c:v>1333809.16317596</c:v>
                </c:pt>
                <c:pt idx="843">
                  <c:v>1333808.72729681</c:v>
                </c:pt>
                <c:pt idx="844">
                  <c:v>1333811.83872648</c:v>
                </c:pt>
                <c:pt idx="845">
                  <c:v>1333811.14280943</c:v>
                </c:pt>
                <c:pt idx="846">
                  <c:v>1333811.8839082</c:v>
                </c:pt>
                <c:pt idx="847">
                  <c:v>1333811.35905647</c:v>
                </c:pt>
                <c:pt idx="848">
                  <c:v>1333811.38996727</c:v>
                </c:pt>
                <c:pt idx="849">
                  <c:v>1333815.52976646</c:v>
                </c:pt>
                <c:pt idx="850">
                  <c:v>1333810.82002434</c:v>
                </c:pt>
                <c:pt idx="851">
                  <c:v>1333813.2374937</c:v>
                </c:pt>
                <c:pt idx="852">
                  <c:v>1333813.07745868</c:v>
                </c:pt>
                <c:pt idx="853">
                  <c:v>1333813.32894235</c:v>
                </c:pt>
                <c:pt idx="854">
                  <c:v>1333813.13440943</c:v>
                </c:pt>
                <c:pt idx="855">
                  <c:v>1333812.27504543</c:v>
                </c:pt>
                <c:pt idx="856">
                  <c:v>1333813.36358286</c:v>
                </c:pt>
                <c:pt idx="857">
                  <c:v>1333814.11132316</c:v>
                </c:pt>
                <c:pt idx="858">
                  <c:v>1333814.43823691</c:v>
                </c:pt>
                <c:pt idx="859">
                  <c:v>1333813.64746771</c:v>
                </c:pt>
                <c:pt idx="860">
                  <c:v>1333813.08630931</c:v>
                </c:pt>
                <c:pt idx="861">
                  <c:v>1333813.18630096</c:v>
                </c:pt>
                <c:pt idx="862">
                  <c:v>1333815.25351993</c:v>
                </c:pt>
                <c:pt idx="863">
                  <c:v>1333814.49856272</c:v>
                </c:pt>
                <c:pt idx="864">
                  <c:v>1333813.02103592</c:v>
                </c:pt>
                <c:pt idx="865">
                  <c:v>1333814.12980478</c:v>
                </c:pt>
                <c:pt idx="866">
                  <c:v>1333812.54663647</c:v>
                </c:pt>
                <c:pt idx="867">
                  <c:v>1333810.51053195</c:v>
                </c:pt>
                <c:pt idx="868">
                  <c:v>1333813.58780123</c:v>
                </c:pt>
                <c:pt idx="869">
                  <c:v>1333815.855693</c:v>
                </c:pt>
                <c:pt idx="870">
                  <c:v>1333812.9587191</c:v>
                </c:pt>
                <c:pt idx="871">
                  <c:v>1333810.15877142</c:v>
                </c:pt>
                <c:pt idx="872">
                  <c:v>1333810.61902488</c:v>
                </c:pt>
                <c:pt idx="873">
                  <c:v>1333807.72853203</c:v>
                </c:pt>
                <c:pt idx="874">
                  <c:v>1333810.89877591</c:v>
                </c:pt>
                <c:pt idx="875">
                  <c:v>1333811.07366487</c:v>
                </c:pt>
                <c:pt idx="876">
                  <c:v>1333810.94879349</c:v>
                </c:pt>
                <c:pt idx="877">
                  <c:v>1333809.55059018</c:v>
                </c:pt>
                <c:pt idx="878">
                  <c:v>1333811.73513827</c:v>
                </c:pt>
                <c:pt idx="879">
                  <c:v>1333812.0927626</c:v>
                </c:pt>
                <c:pt idx="880">
                  <c:v>1333811.8383586</c:v>
                </c:pt>
                <c:pt idx="881">
                  <c:v>1333810.17278785</c:v>
                </c:pt>
                <c:pt idx="882">
                  <c:v>1333813.61842051</c:v>
                </c:pt>
                <c:pt idx="883">
                  <c:v>1333812.54823483</c:v>
                </c:pt>
                <c:pt idx="884">
                  <c:v>1333812.49774215</c:v>
                </c:pt>
                <c:pt idx="885">
                  <c:v>1333810.4202872</c:v>
                </c:pt>
                <c:pt idx="886">
                  <c:v>1333810.24158507</c:v>
                </c:pt>
                <c:pt idx="887">
                  <c:v>1333809.94312026</c:v>
                </c:pt>
                <c:pt idx="888">
                  <c:v>1333809.83498433</c:v>
                </c:pt>
                <c:pt idx="889">
                  <c:v>1333809.75107803</c:v>
                </c:pt>
                <c:pt idx="890">
                  <c:v>1333811.00874551</c:v>
                </c:pt>
                <c:pt idx="891">
                  <c:v>1333809.97657332</c:v>
                </c:pt>
                <c:pt idx="892">
                  <c:v>1333810.05394982</c:v>
                </c:pt>
                <c:pt idx="893">
                  <c:v>1333810.96362233</c:v>
                </c:pt>
                <c:pt idx="894">
                  <c:v>1333812.23252538</c:v>
                </c:pt>
                <c:pt idx="895">
                  <c:v>1333812.40998399</c:v>
                </c:pt>
                <c:pt idx="896">
                  <c:v>1333812.53385131</c:v>
                </c:pt>
                <c:pt idx="897">
                  <c:v>1333816.51944565</c:v>
                </c:pt>
                <c:pt idx="898">
                  <c:v>1333812.38093939</c:v>
                </c:pt>
                <c:pt idx="899">
                  <c:v>1333811.01614581</c:v>
                </c:pt>
                <c:pt idx="900">
                  <c:v>1333812.15515796</c:v>
                </c:pt>
                <c:pt idx="901">
                  <c:v>1333812.9378495</c:v>
                </c:pt>
                <c:pt idx="902">
                  <c:v>1333814.48103142</c:v>
                </c:pt>
                <c:pt idx="903">
                  <c:v>1333811.48247945</c:v>
                </c:pt>
                <c:pt idx="904">
                  <c:v>1333812.50117219</c:v>
                </c:pt>
                <c:pt idx="905">
                  <c:v>1333812.9298888</c:v>
                </c:pt>
                <c:pt idx="906">
                  <c:v>1333813.02514712</c:v>
                </c:pt>
                <c:pt idx="907">
                  <c:v>1333812.90445398</c:v>
                </c:pt>
                <c:pt idx="908">
                  <c:v>1333811.49716971</c:v>
                </c:pt>
                <c:pt idx="909">
                  <c:v>1333808.46726399</c:v>
                </c:pt>
                <c:pt idx="910">
                  <c:v>1333811.41163942</c:v>
                </c:pt>
                <c:pt idx="911">
                  <c:v>1333812.72385664</c:v>
                </c:pt>
                <c:pt idx="912">
                  <c:v>1333812.34672754</c:v>
                </c:pt>
                <c:pt idx="913">
                  <c:v>1333814.38726686</c:v>
                </c:pt>
                <c:pt idx="914">
                  <c:v>1333812.6745097</c:v>
                </c:pt>
                <c:pt idx="915">
                  <c:v>1333812.40099038</c:v>
                </c:pt>
                <c:pt idx="916">
                  <c:v>1333814.13456092</c:v>
                </c:pt>
                <c:pt idx="917">
                  <c:v>1333812.26446564</c:v>
                </c:pt>
                <c:pt idx="918">
                  <c:v>1333812.50630403</c:v>
                </c:pt>
                <c:pt idx="919">
                  <c:v>1333812.55594946</c:v>
                </c:pt>
                <c:pt idx="920">
                  <c:v>1333812.14269817</c:v>
                </c:pt>
                <c:pt idx="921">
                  <c:v>1333811.97454745</c:v>
                </c:pt>
                <c:pt idx="922">
                  <c:v>1333811.49153681</c:v>
                </c:pt>
                <c:pt idx="923">
                  <c:v>1333811.92509086</c:v>
                </c:pt>
                <c:pt idx="924">
                  <c:v>1333810.39094173</c:v>
                </c:pt>
                <c:pt idx="925">
                  <c:v>1333811.77501457</c:v>
                </c:pt>
                <c:pt idx="926">
                  <c:v>1333811.24540242</c:v>
                </c:pt>
                <c:pt idx="927">
                  <c:v>1333811.21502118</c:v>
                </c:pt>
                <c:pt idx="928">
                  <c:v>1333811.65060991</c:v>
                </c:pt>
                <c:pt idx="929">
                  <c:v>1333810.65499606</c:v>
                </c:pt>
                <c:pt idx="930">
                  <c:v>1333813.30771401</c:v>
                </c:pt>
                <c:pt idx="931">
                  <c:v>1333812.48414467</c:v>
                </c:pt>
                <c:pt idx="932">
                  <c:v>1333812.59869825</c:v>
                </c:pt>
                <c:pt idx="933">
                  <c:v>1333812.35375468</c:v>
                </c:pt>
                <c:pt idx="934">
                  <c:v>1333812.6004277</c:v>
                </c:pt>
                <c:pt idx="935">
                  <c:v>1333812.92573648</c:v>
                </c:pt>
                <c:pt idx="936">
                  <c:v>1333811.60606019</c:v>
                </c:pt>
                <c:pt idx="937">
                  <c:v>1333812.01818077</c:v>
                </c:pt>
                <c:pt idx="938">
                  <c:v>1333813.94873425</c:v>
                </c:pt>
                <c:pt idx="939">
                  <c:v>1333812.49165887</c:v>
                </c:pt>
                <c:pt idx="940">
                  <c:v>1333812.55834268</c:v>
                </c:pt>
                <c:pt idx="941">
                  <c:v>1333813.67633101</c:v>
                </c:pt>
                <c:pt idx="942">
                  <c:v>1333813.37663501</c:v>
                </c:pt>
                <c:pt idx="943">
                  <c:v>1333812.48457743</c:v>
                </c:pt>
                <c:pt idx="944">
                  <c:v>1333812.72153487</c:v>
                </c:pt>
                <c:pt idx="945">
                  <c:v>1333812.5678707</c:v>
                </c:pt>
                <c:pt idx="946">
                  <c:v>1333812.57231326</c:v>
                </c:pt>
                <c:pt idx="947">
                  <c:v>1333812.86987509</c:v>
                </c:pt>
                <c:pt idx="948">
                  <c:v>1333812.69874908</c:v>
                </c:pt>
                <c:pt idx="949">
                  <c:v>1333812.51444741</c:v>
                </c:pt>
                <c:pt idx="950">
                  <c:v>1333812.25650017</c:v>
                </c:pt>
                <c:pt idx="951">
                  <c:v>1333813.14974633</c:v>
                </c:pt>
                <c:pt idx="952">
                  <c:v>1333811.58789355</c:v>
                </c:pt>
                <c:pt idx="953">
                  <c:v>1333812.31529884</c:v>
                </c:pt>
                <c:pt idx="954">
                  <c:v>1333812.70184973</c:v>
                </c:pt>
                <c:pt idx="955">
                  <c:v>1333812.61592315</c:v>
                </c:pt>
                <c:pt idx="956">
                  <c:v>1333812.31286147</c:v>
                </c:pt>
                <c:pt idx="957">
                  <c:v>1333812.93055995</c:v>
                </c:pt>
                <c:pt idx="958">
                  <c:v>1333813.44778448</c:v>
                </c:pt>
                <c:pt idx="959">
                  <c:v>1333812.56319348</c:v>
                </c:pt>
                <c:pt idx="960">
                  <c:v>1333811.65855604</c:v>
                </c:pt>
                <c:pt idx="961">
                  <c:v>1333811.95909446</c:v>
                </c:pt>
                <c:pt idx="962">
                  <c:v>1333812.42109863</c:v>
                </c:pt>
                <c:pt idx="963">
                  <c:v>1333812.00106423</c:v>
                </c:pt>
                <c:pt idx="964">
                  <c:v>1333812.294192</c:v>
                </c:pt>
                <c:pt idx="965">
                  <c:v>1333811.83740538</c:v>
                </c:pt>
                <c:pt idx="966">
                  <c:v>1333811.98193775</c:v>
                </c:pt>
                <c:pt idx="967">
                  <c:v>1333812.17766624</c:v>
                </c:pt>
                <c:pt idx="968">
                  <c:v>1333812.16795437</c:v>
                </c:pt>
                <c:pt idx="969">
                  <c:v>1333812.15268908</c:v>
                </c:pt>
                <c:pt idx="970">
                  <c:v>1333812.11269275</c:v>
                </c:pt>
                <c:pt idx="971">
                  <c:v>1333811.66758189</c:v>
                </c:pt>
                <c:pt idx="972">
                  <c:v>1333811.46651254</c:v>
                </c:pt>
                <c:pt idx="973">
                  <c:v>1333811.95293562</c:v>
                </c:pt>
                <c:pt idx="974">
                  <c:v>1333812.02918336</c:v>
                </c:pt>
                <c:pt idx="975">
                  <c:v>1333811.87730684</c:v>
                </c:pt>
                <c:pt idx="976">
                  <c:v>1333811.82596387</c:v>
                </c:pt>
                <c:pt idx="977">
                  <c:v>1333811.28614549</c:v>
                </c:pt>
                <c:pt idx="978">
                  <c:v>1333812.10018766</c:v>
                </c:pt>
                <c:pt idx="979">
                  <c:v>1333811.67388905</c:v>
                </c:pt>
                <c:pt idx="980">
                  <c:v>1333811.77444916</c:v>
                </c:pt>
                <c:pt idx="981">
                  <c:v>1333811.76275106</c:v>
                </c:pt>
                <c:pt idx="982">
                  <c:v>1333811.71883318</c:v>
                </c:pt>
                <c:pt idx="983">
                  <c:v>1333812.53071454</c:v>
                </c:pt>
                <c:pt idx="984">
                  <c:v>1333811.58595038</c:v>
                </c:pt>
                <c:pt idx="985">
                  <c:v>1333811.21323603</c:v>
                </c:pt>
                <c:pt idx="986">
                  <c:v>1333811.75628453</c:v>
                </c:pt>
                <c:pt idx="987">
                  <c:v>1333811.4667962</c:v>
                </c:pt>
                <c:pt idx="988">
                  <c:v>1333811.84475196</c:v>
                </c:pt>
                <c:pt idx="989">
                  <c:v>1333811.26457815</c:v>
                </c:pt>
                <c:pt idx="990">
                  <c:v>1333811.63777361</c:v>
                </c:pt>
                <c:pt idx="991">
                  <c:v>1333811.65717938</c:v>
                </c:pt>
                <c:pt idx="992">
                  <c:v>1333811.23557293</c:v>
                </c:pt>
                <c:pt idx="993">
                  <c:v>1333811.75939901</c:v>
                </c:pt>
                <c:pt idx="994">
                  <c:v>1333811.61354704</c:v>
                </c:pt>
                <c:pt idx="995">
                  <c:v>1333812.22071873</c:v>
                </c:pt>
                <c:pt idx="996">
                  <c:v>1333811.55668698</c:v>
                </c:pt>
                <c:pt idx="997">
                  <c:v>1333811.67339005</c:v>
                </c:pt>
                <c:pt idx="998">
                  <c:v>1333811.74612587</c:v>
                </c:pt>
                <c:pt idx="999">
                  <c:v>1333811.38379546</c:v>
                </c:pt>
                <c:pt idx="1000">
                  <c:v>1333811.59807513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1441449.47264642</c:v>
                </c:pt>
                <c:pt idx="1">
                  <c:v>3477380.93849216</c:v>
                </c:pt>
                <c:pt idx="2">
                  <c:v>3246475.25644368</c:v>
                </c:pt>
                <c:pt idx="3">
                  <c:v>3094712.93648153</c:v>
                </c:pt>
                <c:pt idx="4">
                  <c:v>3057970.34002091</c:v>
                </c:pt>
                <c:pt idx="5">
                  <c:v>3001589.86756704</c:v>
                </c:pt>
                <c:pt idx="6">
                  <c:v>2977678.7252411</c:v>
                </c:pt>
                <c:pt idx="7">
                  <c:v>2931049.51842375</c:v>
                </c:pt>
                <c:pt idx="8">
                  <c:v>2912862.76997238</c:v>
                </c:pt>
                <c:pt idx="9">
                  <c:v>2871076.21460884</c:v>
                </c:pt>
                <c:pt idx="10">
                  <c:v>2856085.77223112</c:v>
                </c:pt>
                <c:pt idx="11">
                  <c:v>2817233.34748917</c:v>
                </c:pt>
                <c:pt idx="12">
                  <c:v>2804205.62474025</c:v>
                </c:pt>
                <c:pt idx="13">
                  <c:v>2767242.11449766</c:v>
                </c:pt>
                <c:pt idx="14">
                  <c:v>2755504.97833565</c:v>
                </c:pt>
                <c:pt idx="15">
                  <c:v>2719821.2319045</c:v>
                </c:pt>
                <c:pt idx="16">
                  <c:v>2709025.85506187</c:v>
                </c:pt>
                <c:pt idx="17">
                  <c:v>2674461.01476885</c:v>
                </c:pt>
                <c:pt idx="18">
                  <c:v>2664328.91016856</c:v>
                </c:pt>
                <c:pt idx="19">
                  <c:v>2630578.60842268</c:v>
                </c:pt>
                <c:pt idx="20">
                  <c:v>2620910.09686389</c:v>
                </c:pt>
                <c:pt idx="21">
                  <c:v>2587718.34291226</c:v>
                </c:pt>
                <c:pt idx="22">
                  <c:v>2578442.04261911</c:v>
                </c:pt>
                <c:pt idx="23">
                  <c:v>2545886.31058656</c:v>
                </c:pt>
                <c:pt idx="24">
                  <c:v>2536933.23581313</c:v>
                </c:pt>
                <c:pt idx="25">
                  <c:v>2505004.25984588</c:v>
                </c:pt>
                <c:pt idx="26">
                  <c:v>2496341.4507678</c:v>
                </c:pt>
                <c:pt idx="27">
                  <c:v>2465098.61907608</c:v>
                </c:pt>
                <c:pt idx="28">
                  <c:v>2456896.78507634</c:v>
                </c:pt>
                <c:pt idx="29">
                  <c:v>2426836.63066544</c:v>
                </c:pt>
                <c:pt idx="30">
                  <c:v>2419038.49154817</c:v>
                </c:pt>
                <c:pt idx="31">
                  <c:v>2390290.74573495</c:v>
                </c:pt>
                <c:pt idx="32">
                  <c:v>2267522.15420129</c:v>
                </c:pt>
                <c:pt idx="33">
                  <c:v>2223616.89390836</c:v>
                </c:pt>
                <c:pt idx="34">
                  <c:v>2195915.43660917</c:v>
                </c:pt>
                <c:pt idx="35">
                  <c:v>2187348.71757691</c:v>
                </c:pt>
                <c:pt idx="36">
                  <c:v>2187695.26902325</c:v>
                </c:pt>
                <c:pt idx="37">
                  <c:v>2168209.71046845</c:v>
                </c:pt>
                <c:pt idx="38">
                  <c:v>2168455.91531572</c:v>
                </c:pt>
                <c:pt idx="39">
                  <c:v>2150092.7144052</c:v>
                </c:pt>
                <c:pt idx="40">
                  <c:v>2150311.95405696</c:v>
                </c:pt>
                <c:pt idx="41">
                  <c:v>2130746.69335107</c:v>
                </c:pt>
                <c:pt idx="42">
                  <c:v>2130945.22380169</c:v>
                </c:pt>
                <c:pt idx="43">
                  <c:v>2110504.06016568</c:v>
                </c:pt>
                <c:pt idx="44">
                  <c:v>2110681.84662142</c:v>
                </c:pt>
                <c:pt idx="45">
                  <c:v>2089625.25393725</c:v>
                </c:pt>
                <c:pt idx="46">
                  <c:v>2089783.19189602</c:v>
                </c:pt>
                <c:pt idx="47">
                  <c:v>2068306.47652752</c:v>
                </c:pt>
                <c:pt idx="48">
                  <c:v>2068432.81148537</c:v>
                </c:pt>
                <c:pt idx="49">
                  <c:v>2046684.01611738</c:v>
                </c:pt>
                <c:pt idx="50">
                  <c:v>2046776.16013855</c:v>
                </c:pt>
                <c:pt idx="51">
                  <c:v>2024897.29082532</c:v>
                </c:pt>
                <c:pt idx="52">
                  <c:v>2024960.98527397</c:v>
                </c:pt>
                <c:pt idx="53">
                  <c:v>2003069.23067803</c:v>
                </c:pt>
                <c:pt idx="54">
                  <c:v>2003101.96728477</c:v>
                </c:pt>
                <c:pt idx="55">
                  <c:v>1981298.49055287</c:v>
                </c:pt>
                <c:pt idx="56">
                  <c:v>1981302.94135372</c:v>
                </c:pt>
                <c:pt idx="57">
                  <c:v>1959688.57476655</c:v>
                </c:pt>
                <c:pt idx="58">
                  <c:v>1959693.05713919</c:v>
                </c:pt>
                <c:pt idx="59">
                  <c:v>1938352.32201011</c:v>
                </c:pt>
                <c:pt idx="60">
                  <c:v>1938333.09658122</c:v>
                </c:pt>
                <c:pt idx="61">
                  <c:v>1917357.68061252</c:v>
                </c:pt>
                <c:pt idx="62">
                  <c:v>1911539.37186273</c:v>
                </c:pt>
                <c:pt idx="63">
                  <c:v>1876919.05181809</c:v>
                </c:pt>
                <c:pt idx="64">
                  <c:v>1851238.2036751</c:v>
                </c:pt>
                <c:pt idx="65">
                  <c:v>1829239.79561465</c:v>
                </c:pt>
                <c:pt idx="66">
                  <c:v>1817221.97968363</c:v>
                </c:pt>
                <c:pt idx="67">
                  <c:v>1813194.96908044</c:v>
                </c:pt>
                <c:pt idx="68">
                  <c:v>1813794.28806773</c:v>
                </c:pt>
                <c:pt idx="69">
                  <c:v>1801665.98678076</c:v>
                </c:pt>
                <c:pt idx="70">
                  <c:v>1801993.22484317</c:v>
                </c:pt>
                <c:pt idx="71">
                  <c:v>1792819.96357928</c:v>
                </c:pt>
                <c:pt idx="72">
                  <c:v>1793288.46105571</c:v>
                </c:pt>
                <c:pt idx="73">
                  <c:v>1783796.80178003</c:v>
                </c:pt>
                <c:pt idx="74">
                  <c:v>1784354.29627435</c:v>
                </c:pt>
                <c:pt idx="75">
                  <c:v>1774507.00979887</c:v>
                </c:pt>
                <c:pt idx="76">
                  <c:v>1775119.20318718</c:v>
                </c:pt>
                <c:pt idx="77">
                  <c:v>1764961.79936594</c:v>
                </c:pt>
                <c:pt idx="78">
                  <c:v>1765605.89135443</c:v>
                </c:pt>
                <c:pt idx="79">
                  <c:v>1755229.38467438</c:v>
                </c:pt>
                <c:pt idx="80">
                  <c:v>1755878.42394618</c:v>
                </c:pt>
                <c:pt idx="81">
                  <c:v>1745442.89239573</c:v>
                </c:pt>
                <c:pt idx="82">
                  <c:v>1742172.68909742</c:v>
                </c:pt>
                <c:pt idx="83">
                  <c:v>1742779.70160204</c:v>
                </c:pt>
                <c:pt idx="84">
                  <c:v>1732980.25540576</c:v>
                </c:pt>
                <c:pt idx="85">
                  <c:v>1733568.07687711</c:v>
                </c:pt>
                <c:pt idx="86">
                  <c:v>1723477.84367979</c:v>
                </c:pt>
                <c:pt idx="87">
                  <c:v>1714397.78844124</c:v>
                </c:pt>
                <c:pt idx="88">
                  <c:v>1711611.74010425</c:v>
                </c:pt>
                <c:pt idx="89">
                  <c:v>1712135.10945226</c:v>
                </c:pt>
                <c:pt idx="90">
                  <c:v>1703333.17517181</c:v>
                </c:pt>
                <c:pt idx="91">
                  <c:v>1703838.15038471</c:v>
                </c:pt>
                <c:pt idx="92">
                  <c:v>1695387.40789111</c:v>
                </c:pt>
                <c:pt idx="93">
                  <c:v>1688369.72078582</c:v>
                </c:pt>
                <c:pt idx="94">
                  <c:v>1672186.68031316</c:v>
                </c:pt>
                <c:pt idx="95">
                  <c:v>1661990.60484555</c:v>
                </c:pt>
                <c:pt idx="96">
                  <c:v>1655387.75225067</c:v>
                </c:pt>
                <c:pt idx="97">
                  <c:v>1643224.64885486</c:v>
                </c:pt>
                <c:pt idx="98">
                  <c:v>1635430.50946379</c:v>
                </c:pt>
                <c:pt idx="99">
                  <c:v>1636040.28947207</c:v>
                </c:pt>
                <c:pt idx="100">
                  <c:v>1632372.9664304</c:v>
                </c:pt>
                <c:pt idx="101">
                  <c:v>1632815.93825046</c:v>
                </c:pt>
                <c:pt idx="102">
                  <c:v>1628038.3257327</c:v>
                </c:pt>
                <c:pt idx="103">
                  <c:v>1628503.98002523</c:v>
                </c:pt>
                <c:pt idx="104">
                  <c:v>1624670.91827339</c:v>
                </c:pt>
                <c:pt idx="105">
                  <c:v>1625113.17326359</c:v>
                </c:pt>
                <c:pt idx="106">
                  <c:v>1620513.45125825</c:v>
                </c:pt>
                <c:pt idx="107">
                  <c:v>1620920.41097269</c:v>
                </c:pt>
                <c:pt idx="108">
                  <c:v>1615664.30165546</c:v>
                </c:pt>
                <c:pt idx="109">
                  <c:v>1610332.4770874</c:v>
                </c:pt>
                <c:pt idx="110">
                  <c:v>1608724.03044171</c:v>
                </c:pt>
                <c:pt idx="111">
                  <c:v>1609024.10609225</c:v>
                </c:pt>
                <c:pt idx="112">
                  <c:v>1603001.22675401</c:v>
                </c:pt>
                <c:pt idx="113">
                  <c:v>1596802.0126281</c:v>
                </c:pt>
                <c:pt idx="114">
                  <c:v>1594450.80919539</c:v>
                </c:pt>
                <c:pt idx="115">
                  <c:v>1594676.1693696</c:v>
                </c:pt>
                <c:pt idx="116">
                  <c:v>1588788.26337552</c:v>
                </c:pt>
                <c:pt idx="117">
                  <c:v>1586271.63741668</c:v>
                </c:pt>
                <c:pt idx="118">
                  <c:v>1586208.43021311</c:v>
                </c:pt>
                <c:pt idx="119">
                  <c:v>1578172.06266604</c:v>
                </c:pt>
                <c:pt idx="120">
                  <c:v>1575351.44307998</c:v>
                </c:pt>
                <c:pt idx="121">
                  <c:v>1575397.68893218</c:v>
                </c:pt>
                <c:pt idx="122">
                  <c:v>1572926.4686864</c:v>
                </c:pt>
                <c:pt idx="123">
                  <c:v>1572909.91127166</c:v>
                </c:pt>
                <c:pt idx="124">
                  <c:v>1567755.55914909</c:v>
                </c:pt>
                <c:pt idx="125">
                  <c:v>1562290.63533653</c:v>
                </c:pt>
                <c:pt idx="126">
                  <c:v>1553899.20811523</c:v>
                </c:pt>
                <c:pt idx="127">
                  <c:v>1547614.93376718</c:v>
                </c:pt>
                <c:pt idx="128">
                  <c:v>1543554.0325415</c:v>
                </c:pt>
                <c:pt idx="129">
                  <c:v>1540870.03290575</c:v>
                </c:pt>
                <c:pt idx="130">
                  <c:v>1539115.93533778</c:v>
                </c:pt>
                <c:pt idx="131">
                  <c:v>1539330.30902079</c:v>
                </c:pt>
                <c:pt idx="132">
                  <c:v>1536986.95008255</c:v>
                </c:pt>
                <c:pt idx="133">
                  <c:v>1536852.56844022</c:v>
                </c:pt>
                <c:pt idx="134">
                  <c:v>1532306.4773242</c:v>
                </c:pt>
                <c:pt idx="135">
                  <c:v>1528902.51990447</c:v>
                </c:pt>
                <c:pt idx="136">
                  <c:v>1528681.180348</c:v>
                </c:pt>
                <c:pt idx="137">
                  <c:v>1524687.93188991</c:v>
                </c:pt>
                <c:pt idx="138">
                  <c:v>1522875.07092763</c:v>
                </c:pt>
                <c:pt idx="139">
                  <c:v>1522796.35117017</c:v>
                </c:pt>
                <c:pt idx="140">
                  <c:v>1517640.99916848</c:v>
                </c:pt>
                <c:pt idx="141">
                  <c:v>1515123.60716645</c:v>
                </c:pt>
                <c:pt idx="142">
                  <c:v>1514683.74410368</c:v>
                </c:pt>
                <c:pt idx="143">
                  <c:v>1513219.32128163</c:v>
                </c:pt>
                <c:pt idx="144">
                  <c:v>1512920.70936096</c:v>
                </c:pt>
                <c:pt idx="145">
                  <c:v>1507879.85451523</c:v>
                </c:pt>
                <c:pt idx="146">
                  <c:v>1504860.86885407</c:v>
                </c:pt>
                <c:pt idx="147">
                  <c:v>1504432.35969382</c:v>
                </c:pt>
                <c:pt idx="148">
                  <c:v>1501331.93319118</c:v>
                </c:pt>
                <c:pt idx="149">
                  <c:v>1499438.97977017</c:v>
                </c:pt>
                <c:pt idx="150">
                  <c:v>1499315.56552064</c:v>
                </c:pt>
                <c:pt idx="151">
                  <c:v>1494732.58354767</c:v>
                </c:pt>
                <c:pt idx="152">
                  <c:v>1492847.82740853</c:v>
                </c:pt>
                <c:pt idx="153">
                  <c:v>1492393.99906307</c:v>
                </c:pt>
                <c:pt idx="154">
                  <c:v>1491475.04496345</c:v>
                </c:pt>
                <c:pt idx="155">
                  <c:v>1491078.52748491</c:v>
                </c:pt>
                <c:pt idx="156">
                  <c:v>1488418.87947156</c:v>
                </c:pt>
                <c:pt idx="157">
                  <c:v>1483856.20901018</c:v>
                </c:pt>
                <c:pt idx="158">
                  <c:v>1481810.16117406</c:v>
                </c:pt>
                <c:pt idx="159">
                  <c:v>1476091.08362121</c:v>
                </c:pt>
                <c:pt idx="160">
                  <c:v>1472182.61015579</c:v>
                </c:pt>
                <c:pt idx="161">
                  <c:v>1471641.25698309</c:v>
                </c:pt>
                <c:pt idx="162">
                  <c:v>1471801.68429</c:v>
                </c:pt>
                <c:pt idx="163">
                  <c:v>1470087.05682878</c:v>
                </c:pt>
                <c:pt idx="164">
                  <c:v>1470116.9642443</c:v>
                </c:pt>
                <c:pt idx="165">
                  <c:v>1468036.95558758</c:v>
                </c:pt>
                <c:pt idx="166">
                  <c:v>1466760.17718556</c:v>
                </c:pt>
                <c:pt idx="167">
                  <c:v>1466733.09568084</c:v>
                </c:pt>
                <c:pt idx="168">
                  <c:v>1464942.34494028</c:v>
                </c:pt>
                <c:pt idx="169">
                  <c:v>1465108.26824322</c:v>
                </c:pt>
                <c:pt idx="170">
                  <c:v>1464499.59809738</c:v>
                </c:pt>
                <c:pt idx="171">
                  <c:v>1464233.03927712</c:v>
                </c:pt>
                <c:pt idx="172">
                  <c:v>1461710.47017014</c:v>
                </c:pt>
                <c:pt idx="173">
                  <c:v>1460872.950688</c:v>
                </c:pt>
                <c:pt idx="174">
                  <c:v>1460563.23019841</c:v>
                </c:pt>
                <c:pt idx="175">
                  <c:v>1460096.42494171</c:v>
                </c:pt>
                <c:pt idx="176">
                  <c:v>1459625.57558677</c:v>
                </c:pt>
                <c:pt idx="177">
                  <c:v>1456719.08114277</c:v>
                </c:pt>
                <c:pt idx="178">
                  <c:v>1454033.79591363</c:v>
                </c:pt>
                <c:pt idx="179">
                  <c:v>1453760.02742687</c:v>
                </c:pt>
                <c:pt idx="180">
                  <c:v>1451706.44957543</c:v>
                </c:pt>
                <c:pt idx="181">
                  <c:v>1450572.31604848</c:v>
                </c:pt>
                <c:pt idx="182">
                  <c:v>1450838.43277199</c:v>
                </c:pt>
                <c:pt idx="183">
                  <c:v>1448795.94644319</c:v>
                </c:pt>
                <c:pt idx="184">
                  <c:v>1447069.7671563</c:v>
                </c:pt>
                <c:pt idx="185">
                  <c:v>1447672.88625932</c:v>
                </c:pt>
                <c:pt idx="186">
                  <c:v>1447196.38238496</c:v>
                </c:pt>
                <c:pt idx="187">
                  <c:v>1447369.72903351</c:v>
                </c:pt>
                <c:pt idx="188">
                  <c:v>1443344.76091417</c:v>
                </c:pt>
                <c:pt idx="189">
                  <c:v>1440388.95685013</c:v>
                </c:pt>
                <c:pt idx="190">
                  <c:v>1440252.69498329</c:v>
                </c:pt>
                <c:pt idx="191">
                  <c:v>1440513.10801558</c:v>
                </c:pt>
                <c:pt idx="192">
                  <c:v>1439894.05268646</c:v>
                </c:pt>
                <c:pt idx="193">
                  <c:v>1439832.53918999</c:v>
                </c:pt>
                <c:pt idx="194">
                  <c:v>1439768.00343077</c:v>
                </c:pt>
                <c:pt idx="195">
                  <c:v>1439850.44508289</c:v>
                </c:pt>
                <c:pt idx="196">
                  <c:v>1439154.08139763</c:v>
                </c:pt>
                <c:pt idx="197">
                  <c:v>1439267.66521101</c:v>
                </c:pt>
                <c:pt idx="198">
                  <c:v>1437241.49455458</c:v>
                </c:pt>
                <c:pt idx="199">
                  <c:v>1437180.79765884</c:v>
                </c:pt>
                <c:pt idx="200">
                  <c:v>1437379.30180828</c:v>
                </c:pt>
                <c:pt idx="201">
                  <c:v>1435990.20838633</c:v>
                </c:pt>
                <c:pt idx="202">
                  <c:v>1436091.91216126</c:v>
                </c:pt>
                <c:pt idx="203">
                  <c:v>1433858.58490489</c:v>
                </c:pt>
                <c:pt idx="204">
                  <c:v>1434347.86283002</c:v>
                </c:pt>
                <c:pt idx="205">
                  <c:v>1434178.97411006</c:v>
                </c:pt>
                <c:pt idx="206">
                  <c:v>1433857.74640273</c:v>
                </c:pt>
                <c:pt idx="207">
                  <c:v>1434009.35060949</c:v>
                </c:pt>
                <c:pt idx="208">
                  <c:v>1431442.18351314</c:v>
                </c:pt>
                <c:pt idx="209">
                  <c:v>1431580.87948224</c:v>
                </c:pt>
                <c:pt idx="210">
                  <c:v>1431067.54550434</c:v>
                </c:pt>
                <c:pt idx="211">
                  <c:v>1430645.85314053</c:v>
                </c:pt>
                <c:pt idx="212">
                  <c:v>1431042.60963781</c:v>
                </c:pt>
                <c:pt idx="213">
                  <c:v>1430810.28061451</c:v>
                </c:pt>
                <c:pt idx="214">
                  <c:v>1430057.74184378</c:v>
                </c:pt>
                <c:pt idx="215">
                  <c:v>1430116.00562238</c:v>
                </c:pt>
                <c:pt idx="216">
                  <c:v>1430878.293483</c:v>
                </c:pt>
                <c:pt idx="217">
                  <c:v>1431944.03740705</c:v>
                </c:pt>
                <c:pt idx="218">
                  <c:v>1431913.33918684</c:v>
                </c:pt>
                <c:pt idx="219">
                  <c:v>1433157.19776802</c:v>
                </c:pt>
                <c:pt idx="220">
                  <c:v>1432252.79534107</c:v>
                </c:pt>
                <c:pt idx="221">
                  <c:v>1434244.21950792</c:v>
                </c:pt>
                <c:pt idx="222">
                  <c:v>1431668.85457791</c:v>
                </c:pt>
                <c:pt idx="223">
                  <c:v>1428934.80980814</c:v>
                </c:pt>
                <c:pt idx="224">
                  <c:v>1431867.07322491</c:v>
                </c:pt>
                <c:pt idx="225">
                  <c:v>1431040.58207078</c:v>
                </c:pt>
                <c:pt idx="226">
                  <c:v>1430862.99164463</c:v>
                </c:pt>
                <c:pt idx="227">
                  <c:v>1430321.78307774</c:v>
                </c:pt>
                <c:pt idx="228">
                  <c:v>1430215.26962841</c:v>
                </c:pt>
                <c:pt idx="229">
                  <c:v>1430419.35094596</c:v>
                </c:pt>
                <c:pt idx="230">
                  <c:v>1430316.16443731</c:v>
                </c:pt>
                <c:pt idx="231">
                  <c:v>1429323.98506967</c:v>
                </c:pt>
                <c:pt idx="232">
                  <c:v>1429634.40400916</c:v>
                </c:pt>
                <c:pt idx="233">
                  <c:v>1429571.67571019</c:v>
                </c:pt>
                <c:pt idx="234">
                  <c:v>1429295.2501426</c:v>
                </c:pt>
                <c:pt idx="235">
                  <c:v>1430354.48696393</c:v>
                </c:pt>
                <c:pt idx="236">
                  <c:v>1429417.14175461</c:v>
                </c:pt>
                <c:pt idx="237">
                  <c:v>1429409.00292082</c:v>
                </c:pt>
                <c:pt idx="238">
                  <c:v>1429212.23600164</c:v>
                </c:pt>
                <c:pt idx="239">
                  <c:v>1431125.03914029</c:v>
                </c:pt>
                <c:pt idx="240">
                  <c:v>1429835.32142666</c:v>
                </c:pt>
                <c:pt idx="241">
                  <c:v>1428740.24776944</c:v>
                </c:pt>
                <c:pt idx="242">
                  <c:v>1429324.04371837</c:v>
                </c:pt>
                <c:pt idx="243">
                  <c:v>1428881.4323373</c:v>
                </c:pt>
                <c:pt idx="244">
                  <c:v>1429010.66454382</c:v>
                </c:pt>
                <c:pt idx="245">
                  <c:v>1426970.67122002</c:v>
                </c:pt>
                <c:pt idx="246">
                  <c:v>1429824.06608082</c:v>
                </c:pt>
                <c:pt idx="247">
                  <c:v>1428264.85281311</c:v>
                </c:pt>
                <c:pt idx="248">
                  <c:v>1427396.12872225</c:v>
                </c:pt>
                <c:pt idx="249">
                  <c:v>1427442.69785125</c:v>
                </c:pt>
                <c:pt idx="250">
                  <c:v>1426849.71133267</c:v>
                </c:pt>
                <c:pt idx="251">
                  <c:v>1427174.30117809</c:v>
                </c:pt>
                <c:pt idx="252">
                  <c:v>1427693.31601864</c:v>
                </c:pt>
                <c:pt idx="253">
                  <c:v>1427489.53237827</c:v>
                </c:pt>
                <c:pt idx="254">
                  <c:v>1427861.90542217</c:v>
                </c:pt>
                <c:pt idx="255">
                  <c:v>1428412.05307891</c:v>
                </c:pt>
                <c:pt idx="256">
                  <c:v>1428230.82908899</c:v>
                </c:pt>
                <c:pt idx="257">
                  <c:v>1428515.98667601</c:v>
                </c:pt>
                <c:pt idx="258">
                  <c:v>1428166.02243271</c:v>
                </c:pt>
                <c:pt idx="259">
                  <c:v>1428270.50753059</c:v>
                </c:pt>
                <c:pt idx="260">
                  <c:v>1428229.22074274</c:v>
                </c:pt>
                <c:pt idx="261">
                  <c:v>1428611.99201394</c:v>
                </c:pt>
                <c:pt idx="262">
                  <c:v>1428360.81110249</c:v>
                </c:pt>
                <c:pt idx="263">
                  <c:v>1430389.88803425</c:v>
                </c:pt>
                <c:pt idx="264">
                  <c:v>1427960.10413999</c:v>
                </c:pt>
                <c:pt idx="265">
                  <c:v>1428951.84395515</c:v>
                </c:pt>
                <c:pt idx="266">
                  <c:v>1428980.30452698</c:v>
                </c:pt>
                <c:pt idx="267">
                  <c:v>1429222.20563335</c:v>
                </c:pt>
                <c:pt idx="268">
                  <c:v>1428725.69632249</c:v>
                </c:pt>
                <c:pt idx="269">
                  <c:v>1429456.86463033</c:v>
                </c:pt>
                <c:pt idx="270">
                  <c:v>1428497.13566146</c:v>
                </c:pt>
                <c:pt idx="271">
                  <c:v>1429516.71919417</c:v>
                </c:pt>
                <c:pt idx="272">
                  <c:v>1429220.8666058</c:v>
                </c:pt>
                <c:pt idx="273">
                  <c:v>1428959.59754641</c:v>
                </c:pt>
                <c:pt idx="274">
                  <c:v>1428740.7251433</c:v>
                </c:pt>
                <c:pt idx="275">
                  <c:v>1427643.30080676</c:v>
                </c:pt>
                <c:pt idx="276">
                  <c:v>1430319.35404728</c:v>
                </c:pt>
                <c:pt idx="277">
                  <c:v>1426635.28277274</c:v>
                </c:pt>
                <c:pt idx="278">
                  <c:v>1428430.75115145</c:v>
                </c:pt>
                <c:pt idx="279">
                  <c:v>1429905.40709091</c:v>
                </c:pt>
                <c:pt idx="280">
                  <c:v>1430189.69837658</c:v>
                </c:pt>
                <c:pt idx="281">
                  <c:v>1428994.68729415</c:v>
                </c:pt>
                <c:pt idx="282">
                  <c:v>1429409.89436079</c:v>
                </c:pt>
                <c:pt idx="283">
                  <c:v>1430119.26146716</c:v>
                </c:pt>
                <c:pt idx="284">
                  <c:v>1429699.23821871</c:v>
                </c:pt>
                <c:pt idx="285">
                  <c:v>1429738.69274344</c:v>
                </c:pt>
                <c:pt idx="286">
                  <c:v>1429141.77732705</c:v>
                </c:pt>
                <c:pt idx="287">
                  <c:v>1429126.63029049</c:v>
                </c:pt>
                <c:pt idx="288">
                  <c:v>1429510.91633776</c:v>
                </c:pt>
                <c:pt idx="289">
                  <c:v>1429781.80519448</c:v>
                </c:pt>
                <c:pt idx="290">
                  <c:v>1429885.07519162</c:v>
                </c:pt>
                <c:pt idx="291">
                  <c:v>1429599.85239838</c:v>
                </c:pt>
                <c:pt idx="292">
                  <c:v>1429642.22501533</c:v>
                </c:pt>
                <c:pt idx="293">
                  <c:v>1430025.23077142</c:v>
                </c:pt>
                <c:pt idx="294">
                  <c:v>1429343.56663293</c:v>
                </c:pt>
                <c:pt idx="295">
                  <c:v>1430073.5197043</c:v>
                </c:pt>
                <c:pt idx="296">
                  <c:v>1430169.29039968</c:v>
                </c:pt>
                <c:pt idx="297">
                  <c:v>1430272.3237667</c:v>
                </c:pt>
                <c:pt idx="298">
                  <c:v>1430166.88570555</c:v>
                </c:pt>
                <c:pt idx="299">
                  <c:v>1430033.53937892</c:v>
                </c:pt>
                <c:pt idx="300">
                  <c:v>1430304.8341901</c:v>
                </c:pt>
                <c:pt idx="301">
                  <c:v>1430175.08107953</c:v>
                </c:pt>
                <c:pt idx="302">
                  <c:v>1430397.02130552</c:v>
                </c:pt>
                <c:pt idx="303">
                  <c:v>1430107.01070459</c:v>
                </c:pt>
                <c:pt idx="304">
                  <c:v>1430456.48314528</c:v>
                </c:pt>
                <c:pt idx="305">
                  <c:v>1430889.62311626</c:v>
                </c:pt>
                <c:pt idx="306">
                  <c:v>1430131.90808621</c:v>
                </c:pt>
                <c:pt idx="307">
                  <c:v>1429757.91997665</c:v>
                </c:pt>
                <c:pt idx="308">
                  <c:v>1428551.51232131</c:v>
                </c:pt>
                <c:pt idx="309">
                  <c:v>1428789.11681533</c:v>
                </c:pt>
                <c:pt idx="310">
                  <c:v>1428280.41782479</c:v>
                </c:pt>
                <c:pt idx="311">
                  <c:v>1428890.57080004</c:v>
                </c:pt>
                <c:pt idx="312">
                  <c:v>1428667.18831624</c:v>
                </c:pt>
                <c:pt idx="313">
                  <c:v>1429257.78967869</c:v>
                </c:pt>
                <c:pt idx="314">
                  <c:v>1428328.18014648</c:v>
                </c:pt>
                <c:pt idx="315">
                  <c:v>1428580.8083762</c:v>
                </c:pt>
                <c:pt idx="316">
                  <c:v>1430127.09664219</c:v>
                </c:pt>
                <c:pt idx="317">
                  <c:v>1428934.45280553</c:v>
                </c:pt>
                <c:pt idx="318">
                  <c:v>1428750.01637884</c:v>
                </c:pt>
                <c:pt idx="319">
                  <c:v>1428628.48441259</c:v>
                </c:pt>
                <c:pt idx="320">
                  <c:v>1428623.36970706</c:v>
                </c:pt>
                <c:pt idx="321">
                  <c:v>1428659.80642958</c:v>
                </c:pt>
                <c:pt idx="322">
                  <c:v>1429068.56911821</c:v>
                </c:pt>
                <c:pt idx="323">
                  <c:v>1428704.44554061</c:v>
                </c:pt>
                <c:pt idx="324">
                  <c:v>1428505.90325385</c:v>
                </c:pt>
                <c:pt idx="325">
                  <c:v>1428324.56249192</c:v>
                </c:pt>
                <c:pt idx="326">
                  <c:v>1428024.29482858</c:v>
                </c:pt>
                <c:pt idx="327">
                  <c:v>1428485.10076121</c:v>
                </c:pt>
                <c:pt idx="328">
                  <c:v>1427326.35361561</c:v>
                </c:pt>
                <c:pt idx="329">
                  <c:v>1428000.78155854</c:v>
                </c:pt>
                <c:pt idx="330">
                  <c:v>1427754.60609745</c:v>
                </c:pt>
                <c:pt idx="331">
                  <c:v>1428146.47785975</c:v>
                </c:pt>
                <c:pt idx="332">
                  <c:v>1427252.00583593</c:v>
                </c:pt>
                <c:pt idx="333">
                  <c:v>1427975.94069506</c:v>
                </c:pt>
                <c:pt idx="334">
                  <c:v>1427497.26620221</c:v>
                </c:pt>
                <c:pt idx="335">
                  <c:v>1427754.60438516</c:v>
                </c:pt>
                <c:pt idx="336">
                  <c:v>1428400.41850473</c:v>
                </c:pt>
                <c:pt idx="337">
                  <c:v>1428205.65932371</c:v>
                </c:pt>
                <c:pt idx="338">
                  <c:v>1427512.98296089</c:v>
                </c:pt>
                <c:pt idx="339">
                  <c:v>1428329.59832724</c:v>
                </c:pt>
                <c:pt idx="340">
                  <c:v>1427849.00829981</c:v>
                </c:pt>
                <c:pt idx="341">
                  <c:v>1428499.45187401</c:v>
                </c:pt>
                <c:pt idx="342">
                  <c:v>1428152.2614969</c:v>
                </c:pt>
                <c:pt idx="343">
                  <c:v>1428587.83804635</c:v>
                </c:pt>
                <c:pt idx="344">
                  <c:v>1428558.50875023</c:v>
                </c:pt>
                <c:pt idx="345">
                  <c:v>1428350.02572161</c:v>
                </c:pt>
                <c:pt idx="346">
                  <c:v>1428542.783065</c:v>
                </c:pt>
                <c:pt idx="347">
                  <c:v>1428719.04256564</c:v>
                </c:pt>
                <c:pt idx="348">
                  <c:v>1428422.93408572</c:v>
                </c:pt>
                <c:pt idx="349">
                  <c:v>1428438.26320405</c:v>
                </c:pt>
                <c:pt idx="350">
                  <c:v>1428288.05752686</c:v>
                </c:pt>
                <c:pt idx="351">
                  <c:v>1428875.42655016</c:v>
                </c:pt>
                <c:pt idx="352">
                  <c:v>1428513.17660079</c:v>
                </c:pt>
                <c:pt idx="353">
                  <c:v>1428745.0458461</c:v>
                </c:pt>
                <c:pt idx="354">
                  <c:v>1428527.81293567</c:v>
                </c:pt>
                <c:pt idx="355">
                  <c:v>1428376.59468342</c:v>
                </c:pt>
                <c:pt idx="356">
                  <c:v>1428443.15097342</c:v>
                </c:pt>
                <c:pt idx="357">
                  <c:v>1428639.87083449</c:v>
                </c:pt>
                <c:pt idx="358">
                  <c:v>1428554.50761549</c:v>
                </c:pt>
                <c:pt idx="359">
                  <c:v>1428524.5424228</c:v>
                </c:pt>
                <c:pt idx="360">
                  <c:v>1428571.05545498</c:v>
                </c:pt>
                <c:pt idx="361">
                  <c:v>1428158.70519554</c:v>
                </c:pt>
                <c:pt idx="362">
                  <c:v>1428045.61117616</c:v>
                </c:pt>
                <c:pt idx="363">
                  <c:v>1428214.46219055</c:v>
                </c:pt>
                <c:pt idx="364">
                  <c:v>1428127.6238921</c:v>
                </c:pt>
                <c:pt idx="365">
                  <c:v>1428019.68428655</c:v>
                </c:pt>
                <c:pt idx="366">
                  <c:v>1428276.60188082</c:v>
                </c:pt>
                <c:pt idx="367">
                  <c:v>1428524.37096669</c:v>
                </c:pt>
                <c:pt idx="368">
                  <c:v>1428095.24490955</c:v>
                </c:pt>
                <c:pt idx="369">
                  <c:v>1428397.83642946</c:v>
                </c:pt>
                <c:pt idx="370">
                  <c:v>1428326.93335969</c:v>
                </c:pt>
                <c:pt idx="371">
                  <c:v>1428232.13707527</c:v>
                </c:pt>
                <c:pt idx="372">
                  <c:v>1428342.63649802</c:v>
                </c:pt>
                <c:pt idx="373">
                  <c:v>1428704.84488518</c:v>
                </c:pt>
                <c:pt idx="374">
                  <c:v>1428097.97633006</c:v>
                </c:pt>
                <c:pt idx="375">
                  <c:v>1427784.88401222</c:v>
                </c:pt>
                <c:pt idx="376">
                  <c:v>1428222.1668907</c:v>
                </c:pt>
                <c:pt idx="377">
                  <c:v>1428248.27795386</c:v>
                </c:pt>
                <c:pt idx="378">
                  <c:v>1427914.3227631</c:v>
                </c:pt>
                <c:pt idx="379">
                  <c:v>1428095.19106694</c:v>
                </c:pt>
                <c:pt idx="380">
                  <c:v>1428004.18913911</c:v>
                </c:pt>
                <c:pt idx="381">
                  <c:v>1428106.46553564</c:v>
                </c:pt>
                <c:pt idx="382">
                  <c:v>1428050.69656916</c:v>
                </c:pt>
                <c:pt idx="383">
                  <c:v>1428116.97641707</c:v>
                </c:pt>
                <c:pt idx="384">
                  <c:v>1428320.60467099</c:v>
                </c:pt>
                <c:pt idx="385">
                  <c:v>1427823.95672246</c:v>
                </c:pt>
                <c:pt idx="386">
                  <c:v>1427980.23982596</c:v>
                </c:pt>
                <c:pt idx="387">
                  <c:v>1427906.81864073</c:v>
                </c:pt>
                <c:pt idx="388">
                  <c:v>1427761.30137139</c:v>
                </c:pt>
                <c:pt idx="389">
                  <c:v>1428325.64304073</c:v>
                </c:pt>
                <c:pt idx="390">
                  <c:v>1428156.3756894</c:v>
                </c:pt>
                <c:pt idx="391">
                  <c:v>1428046.21874638</c:v>
                </c:pt>
                <c:pt idx="392">
                  <c:v>1428101.463682</c:v>
                </c:pt>
                <c:pt idx="393">
                  <c:v>1428205.96341945</c:v>
                </c:pt>
                <c:pt idx="394">
                  <c:v>1428187.05907794</c:v>
                </c:pt>
                <c:pt idx="395">
                  <c:v>1428174.67194986</c:v>
                </c:pt>
                <c:pt idx="396">
                  <c:v>1428267.94145981</c:v>
                </c:pt>
                <c:pt idx="397">
                  <c:v>1428248.10489042</c:v>
                </c:pt>
                <c:pt idx="398">
                  <c:v>1428297.10564308</c:v>
                </c:pt>
                <c:pt idx="399">
                  <c:v>1428295.8162113</c:v>
                </c:pt>
                <c:pt idx="400">
                  <c:v>1428556.77749869</c:v>
                </c:pt>
                <c:pt idx="401">
                  <c:v>1428292.20229644</c:v>
                </c:pt>
                <c:pt idx="402">
                  <c:v>1428447.37719663</c:v>
                </c:pt>
                <c:pt idx="403">
                  <c:v>1428318.28728957</c:v>
                </c:pt>
                <c:pt idx="404">
                  <c:v>1428192.54132566</c:v>
                </c:pt>
                <c:pt idx="405">
                  <c:v>1428228.88755483</c:v>
                </c:pt>
                <c:pt idx="406">
                  <c:v>1428186.59998504</c:v>
                </c:pt>
                <c:pt idx="407">
                  <c:v>1428202.02991629</c:v>
                </c:pt>
                <c:pt idx="408">
                  <c:v>1428342.88143742</c:v>
                </c:pt>
                <c:pt idx="409">
                  <c:v>1428300.35393262</c:v>
                </c:pt>
                <c:pt idx="410">
                  <c:v>1428443.73101293</c:v>
                </c:pt>
                <c:pt idx="411">
                  <c:v>1428284.02535784</c:v>
                </c:pt>
                <c:pt idx="412">
                  <c:v>1428282.1541132</c:v>
                </c:pt>
                <c:pt idx="413">
                  <c:v>1428260.85909916</c:v>
                </c:pt>
                <c:pt idx="414">
                  <c:v>1428380.01548417</c:v>
                </c:pt>
                <c:pt idx="415">
                  <c:v>1428178.05883444</c:v>
                </c:pt>
                <c:pt idx="416">
                  <c:v>1428034.21768452</c:v>
                </c:pt>
                <c:pt idx="417">
                  <c:v>1428224.83465496</c:v>
                </c:pt>
                <c:pt idx="418">
                  <c:v>1428129.12047865</c:v>
                </c:pt>
                <c:pt idx="419">
                  <c:v>1428128.82215352</c:v>
                </c:pt>
                <c:pt idx="420">
                  <c:v>1428313.70700925</c:v>
                </c:pt>
                <c:pt idx="421">
                  <c:v>1428236.70996797</c:v>
                </c:pt>
                <c:pt idx="422">
                  <c:v>1428498.20482189</c:v>
                </c:pt>
                <c:pt idx="423">
                  <c:v>1428269.9999735</c:v>
                </c:pt>
                <c:pt idx="424">
                  <c:v>1428291.685649</c:v>
                </c:pt>
                <c:pt idx="425">
                  <c:v>1428314.17720872</c:v>
                </c:pt>
                <c:pt idx="426">
                  <c:v>1428203.49287518</c:v>
                </c:pt>
                <c:pt idx="427">
                  <c:v>1428290.3687191</c:v>
                </c:pt>
                <c:pt idx="428">
                  <c:v>1428509.74322258</c:v>
                </c:pt>
                <c:pt idx="429">
                  <c:v>1428225.20077631</c:v>
                </c:pt>
                <c:pt idx="430">
                  <c:v>1428440.53916789</c:v>
                </c:pt>
                <c:pt idx="431">
                  <c:v>1428448.76028197</c:v>
                </c:pt>
                <c:pt idx="432">
                  <c:v>1428401.44542507</c:v>
                </c:pt>
                <c:pt idx="433">
                  <c:v>1428375.10562882</c:v>
                </c:pt>
                <c:pt idx="434">
                  <c:v>1428093.67129738</c:v>
                </c:pt>
                <c:pt idx="435">
                  <c:v>1428307.77255845</c:v>
                </c:pt>
                <c:pt idx="436">
                  <c:v>1428289.24260781</c:v>
                </c:pt>
                <c:pt idx="437">
                  <c:v>1428350.05803072</c:v>
                </c:pt>
                <c:pt idx="438">
                  <c:v>1428364.09485665</c:v>
                </c:pt>
                <c:pt idx="439">
                  <c:v>1428378.28729421</c:v>
                </c:pt>
                <c:pt idx="440">
                  <c:v>1428376.82194268</c:v>
                </c:pt>
                <c:pt idx="441">
                  <c:v>1428466.61888177</c:v>
                </c:pt>
                <c:pt idx="442">
                  <c:v>1428374.42036633</c:v>
                </c:pt>
                <c:pt idx="443">
                  <c:v>1428340.22415677</c:v>
                </c:pt>
                <c:pt idx="444">
                  <c:v>1428385.23355123</c:v>
                </c:pt>
                <c:pt idx="445">
                  <c:v>1428452.43035309</c:v>
                </c:pt>
                <c:pt idx="446">
                  <c:v>1428484.36748026</c:v>
                </c:pt>
                <c:pt idx="447">
                  <c:v>1428582.23950338</c:v>
                </c:pt>
                <c:pt idx="448">
                  <c:v>1428534.69462167</c:v>
                </c:pt>
                <c:pt idx="449">
                  <c:v>1428645.93284186</c:v>
                </c:pt>
                <c:pt idx="450">
                  <c:v>1428522.41756755</c:v>
                </c:pt>
                <c:pt idx="451">
                  <c:v>1428436.72838127</c:v>
                </c:pt>
                <c:pt idx="452">
                  <c:v>1428405.00088709</c:v>
                </c:pt>
                <c:pt idx="453">
                  <c:v>1428430.67551116</c:v>
                </c:pt>
                <c:pt idx="454">
                  <c:v>1428433.04479058</c:v>
                </c:pt>
                <c:pt idx="455">
                  <c:v>1428495.27000873</c:v>
                </c:pt>
                <c:pt idx="456">
                  <c:v>1428470.66114217</c:v>
                </c:pt>
                <c:pt idx="457">
                  <c:v>1428514.39202847</c:v>
                </c:pt>
                <c:pt idx="458">
                  <c:v>1428440.24590233</c:v>
                </c:pt>
                <c:pt idx="459">
                  <c:v>1428399.5704127</c:v>
                </c:pt>
                <c:pt idx="460">
                  <c:v>1428499.62824731</c:v>
                </c:pt>
                <c:pt idx="461">
                  <c:v>1428394.98408551</c:v>
                </c:pt>
                <c:pt idx="462">
                  <c:v>1428362.67362191</c:v>
                </c:pt>
                <c:pt idx="463">
                  <c:v>1428407.95817231</c:v>
                </c:pt>
                <c:pt idx="464">
                  <c:v>1428314.6244633</c:v>
                </c:pt>
                <c:pt idx="465">
                  <c:v>1428394.14174463</c:v>
                </c:pt>
                <c:pt idx="466">
                  <c:v>1428383.39302948</c:v>
                </c:pt>
                <c:pt idx="467">
                  <c:v>1428369.85213904</c:v>
                </c:pt>
                <c:pt idx="468">
                  <c:v>1428373.57623684</c:v>
                </c:pt>
                <c:pt idx="469">
                  <c:v>1428379.18440663</c:v>
                </c:pt>
                <c:pt idx="470">
                  <c:v>1428389.07223355</c:v>
                </c:pt>
                <c:pt idx="471">
                  <c:v>1428357.56748797</c:v>
                </c:pt>
                <c:pt idx="472">
                  <c:v>1428355.26658102</c:v>
                </c:pt>
                <c:pt idx="473">
                  <c:v>1428451.65161149</c:v>
                </c:pt>
                <c:pt idx="474">
                  <c:v>1428381.73877568</c:v>
                </c:pt>
                <c:pt idx="475">
                  <c:v>1428418.87984111</c:v>
                </c:pt>
                <c:pt idx="476">
                  <c:v>1428340.34161935</c:v>
                </c:pt>
                <c:pt idx="477">
                  <c:v>1428376.76159379</c:v>
                </c:pt>
                <c:pt idx="478">
                  <c:v>1428415.13710544</c:v>
                </c:pt>
                <c:pt idx="479">
                  <c:v>1428426.3862886</c:v>
                </c:pt>
                <c:pt idx="480">
                  <c:v>1428292.15864489</c:v>
                </c:pt>
                <c:pt idx="481">
                  <c:v>1428358.53340244</c:v>
                </c:pt>
                <c:pt idx="482">
                  <c:v>1428285.42975566</c:v>
                </c:pt>
                <c:pt idx="483">
                  <c:v>1428309.02622897</c:v>
                </c:pt>
                <c:pt idx="484">
                  <c:v>1428377.45010424</c:v>
                </c:pt>
                <c:pt idx="485">
                  <c:v>1428277.20526596</c:v>
                </c:pt>
                <c:pt idx="486">
                  <c:v>1428385.56627504</c:v>
                </c:pt>
                <c:pt idx="487">
                  <c:v>1428327.46319309</c:v>
                </c:pt>
                <c:pt idx="488">
                  <c:v>1428370.74769347</c:v>
                </c:pt>
                <c:pt idx="489">
                  <c:v>1428346.71777554</c:v>
                </c:pt>
                <c:pt idx="490">
                  <c:v>1428310.92569114</c:v>
                </c:pt>
                <c:pt idx="491">
                  <c:v>1428301.91646331</c:v>
                </c:pt>
                <c:pt idx="492">
                  <c:v>1428257.10319495</c:v>
                </c:pt>
                <c:pt idx="493">
                  <c:v>1428289.69811635</c:v>
                </c:pt>
                <c:pt idx="494">
                  <c:v>1428305.92889531</c:v>
                </c:pt>
                <c:pt idx="495">
                  <c:v>1428278.31268048</c:v>
                </c:pt>
                <c:pt idx="496">
                  <c:v>1428338.49250674</c:v>
                </c:pt>
                <c:pt idx="497">
                  <c:v>1428290.28337267</c:v>
                </c:pt>
                <c:pt idx="498">
                  <c:v>1428286.11872164</c:v>
                </c:pt>
                <c:pt idx="499">
                  <c:v>1428294.83921392</c:v>
                </c:pt>
                <c:pt idx="500">
                  <c:v>1428327.47075336</c:v>
                </c:pt>
                <c:pt idx="501">
                  <c:v>1428304.26546822</c:v>
                </c:pt>
                <c:pt idx="502">
                  <c:v>1428318.10169837</c:v>
                </c:pt>
                <c:pt idx="503">
                  <c:v>1428297.89190686</c:v>
                </c:pt>
                <c:pt idx="504">
                  <c:v>1428374.92994881</c:v>
                </c:pt>
                <c:pt idx="505">
                  <c:v>1428373.45147154</c:v>
                </c:pt>
                <c:pt idx="506">
                  <c:v>1428386.12449439</c:v>
                </c:pt>
                <c:pt idx="507">
                  <c:v>1428390.84780716</c:v>
                </c:pt>
                <c:pt idx="508">
                  <c:v>1428344.16291127</c:v>
                </c:pt>
                <c:pt idx="509">
                  <c:v>1428387.55131069</c:v>
                </c:pt>
                <c:pt idx="510">
                  <c:v>1428414.63317546</c:v>
                </c:pt>
                <c:pt idx="511">
                  <c:v>1428388.90608403</c:v>
                </c:pt>
                <c:pt idx="512">
                  <c:v>1428427.11568244</c:v>
                </c:pt>
                <c:pt idx="513">
                  <c:v>1428385.60052481</c:v>
                </c:pt>
                <c:pt idx="514">
                  <c:v>1428464.1977648</c:v>
                </c:pt>
                <c:pt idx="515">
                  <c:v>1428394.93806097</c:v>
                </c:pt>
                <c:pt idx="516">
                  <c:v>1428344.55983478</c:v>
                </c:pt>
                <c:pt idx="517">
                  <c:v>1428371.64951701</c:v>
                </c:pt>
                <c:pt idx="518">
                  <c:v>1428423.50176157</c:v>
                </c:pt>
                <c:pt idx="519">
                  <c:v>1428359.98624747</c:v>
                </c:pt>
                <c:pt idx="520">
                  <c:v>1428455.5237965</c:v>
                </c:pt>
                <c:pt idx="521">
                  <c:v>1428380.998036</c:v>
                </c:pt>
                <c:pt idx="522">
                  <c:v>1428422.43523942</c:v>
                </c:pt>
                <c:pt idx="523">
                  <c:v>1428365.5523751</c:v>
                </c:pt>
                <c:pt idx="524">
                  <c:v>1428397.84803082</c:v>
                </c:pt>
                <c:pt idx="525">
                  <c:v>1428420.91841913</c:v>
                </c:pt>
                <c:pt idx="526">
                  <c:v>1428417.50765156</c:v>
                </c:pt>
                <c:pt idx="527">
                  <c:v>1428415.591199</c:v>
                </c:pt>
                <c:pt idx="528">
                  <c:v>1428430.52434745</c:v>
                </c:pt>
                <c:pt idx="529">
                  <c:v>1428428.63513828</c:v>
                </c:pt>
                <c:pt idx="530">
                  <c:v>1428397.67437987</c:v>
                </c:pt>
                <c:pt idx="531">
                  <c:v>1428426.61818446</c:v>
                </c:pt>
                <c:pt idx="532">
                  <c:v>1428437.52377288</c:v>
                </c:pt>
                <c:pt idx="533">
                  <c:v>1428424.25909773</c:v>
                </c:pt>
                <c:pt idx="534">
                  <c:v>1428392.21310521</c:v>
                </c:pt>
                <c:pt idx="535">
                  <c:v>1428395.44255675</c:v>
                </c:pt>
                <c:pt idx="536">
                  <c:v>1428391.3771684</c:v>
                </c:pt>
                <c:pt idx="537">
                  <c:v>1428421.77614971</c:v>
                </c:pt>
                <c:pt idx="538">
                  <c:v>1428418.40422419</c:v>
                </c:pt>
                <c:pt idx="539">
                  <c:v>1428399.42834074</c:v>
                </c:pt>
                <c:pt idx="540">
                  <c:v>1428392.42204847</c:v>
                </c:pt>
                <c:pt idx="541">
                  <c:v>1428394.8039004</c:v>
                </c:pt>
                <c:pt idx="542">
                  <c:v>1428381.06390385</c:v>
                </c:pt>
                <c:pt idx="543">
                  <c:v>1428408.10516719</c:v>
                </c:pt>
                <c:pt idx="544">
                  <c:v>1428368.92318133</c:v>
                </c:pt>
                <c:pt idx="545">
                  <c:v>1428378.20051376</c:v>
                </c:pt>
                <c:pt idx="546">
                  <c:v>1428405.95148547</c:v>
                </c:pt>
                <c:pt idx="547">
                  <c:v>1428385.00012084</c:v>
                </c:pt>
                <c:pt idx="548">
                  <c:v>1428405.99860032</c:v>
                </c:pt>
                <c:pt idx="549">
                  <c:v>1428414.9224562</c:v>
                </c:pt>
                <c:pt idx="550">
                  <c:v>1428421.5992491</c:v>
                </c:pt>
                <c:pt idx="551">
                  <c:v>1428413.45332372</c:v>
                </c:pt>
                <c:pt idx="552">
                  <c:v>1428403.40366047</c:v>
                </c:pt>
                <c:pt idx="553">
                  <c:v>1428424.28419691</c:v>
                </c:pt>
                <c:pt idx="554">
                  <c:v>1428411.2449872</c:v>
                </c:pt>
                <c:pt idx="555">
                  <c:v>1428398.60248676</c:v>
                </c:pt>
                <c:pt idx="556">
                  <c:v>1428408.7512931</c:v>
                </c:pt>
                <c:pt idx="557">
                  <c:v>1428420.80973267</c:v>
                </c:pt>
                <c:pt idx="558">
                  <c:v>1428421.57121045</c:v>
                </c:pt>
                <c:pt idx="559">
                  <c:v>1428438.71237147</c:v>
                </c:pt>
                <c:pt idx="560">
                  <c:v>1428433.64804279</c:v>
                </c:pt>
                <c:pt idx="561">
                  <c:v>1428444.16083604</c:v>
                </c:pt>
                <c:pt idx="562">
                  <c:v>1428445.34747741</c:v>
                </c:pt>
                <c:pt idx="563">
                  <c:v>1428432.42142151</c:v>
                </c:pt>
                <c:pt idx="564">
                  <c:v>1428432.00013601</c:v>
                </c:pt>
                <c:pt idx="565">
                  <c:v>1428451.9036331</c:v>
                </c:pt>
                <c:pt idx="566">
                  <c:v>1428444.76594051</c:v>
                </c:pt>
                <c:pt idx="567">
                  <c:v>1428435.09149295</c:v>
                </c:pt>
                <c:pt idx="568">
                  <c:v>1428427.78527854</c:v>
                </c:pt>
                <c:pt idx="569">
                  <c:v>1428429.95670175</c:v>
                </c:pt>
                <c:pt idx="570">
                  <c:v>1428419.33111021</c:v>
                </c:pt>
                <c:pt idx="571">
                  <c:v>1428454.3797362</c:v>
                </c:pt>
                <c:pt idx="572">
                  <c:v>1428430.26131151</c:v>
                </c:pt>
                <c:pt idx="573">
                  <c:v>1428415.97005903</c:v>
                </c:pt>
                <c:pt idx="574">
                  <c:v>1428418.38127967</c:v>
                </c:pt>
                <c:pt idx="575">
                  <c:v>1428389.35253564</c:v>
                </c:pt>
                <c:pt idx="576">
                  <c:v>1428435.04314571</c:v>
                </c:pt>
                <c:pt idx="577">
                  <c:v>1428403.30651551</c:v>
                </c:pt>
                <c:pt idx="578">
                  <c:v>1428428.94139545</c:v>
                </c:pt>
                <c:pt idx="579">
                  <c:v>1428412.3590168</c:v>
                </c:pt>
                <c:pt idx="580">
                  <c:v>1428424.17396607</c:v>
                </c:pt>
                <c:pt idx="581">
                  <c:v>1428434.91101999</c:v>
                </c:pt>
                <c:pt idx="582">
                  <c:v>1428434.51196112</c:v>
                </c:pt>
                <c:pt idx="583">
                  <c:v>1428450.04624006</c:v>
                </c:pt>
                <c:pt idx="584">
                  <c:v>1428459.5544622</c:v>
                </c:pt>
                <c:pt idx="585">
                  <c:v>1428445.07270615</c:v>
                </c:pt>
                <c:pt idx="586">
                  <c:v>1428449.43713687</c:v>
                </c:pt>
                <c:pt idx="587">
                  <c:v>1428481.32316808</c:v>
                </c:pt>
                <c:pt idx="588">
                  <c:v>1428441.57436194</c:v>
                </c:pt>
                <c:pt idx="589">
                  <c:v>1428437.13813635</c:v>
                </c:pt>
                <c:pt idx="590">
                  <c:v>1428449.05881765</c:v>
                </c:pt>
                <c:pt idx="591">
                  <c:v>1428428.62571319</c:v>
                </c:pt>
                <c:pt idx="592">
                  <c:v>1428459.96715321</c:v>
                </c:pt>
                <c:pt idx="593">
                  <c:v>1428417.60269323</c:v>
                </c:pt>
                <c:pt idx="594">
                  <c:v>1428445.51929963</c:v>
                </c:pt>
                <c:pt idx="595">
                  <c:v>1428456.82435362</c:v>
                </c:pt>
                <c:pt idx="596">
                  <c:v>1428452.56963673</c:v>
                </c:pt>
                <c:pt idx="597">
                  <c:v>1428450.3324088</c:v>
                </c:pt>
                <c:pt idx="598">
                  <c:v>1428456.53251624</c:v>
                </c:pt>
                <c:pt idx="599">
                  <c:v>1428447.086233</c:v>
                </c:pt>
                <c:pt idx="600">
                  <c:v>1428460.62230847</c:v>
                </c:pt>
                <c:pt idx="601">
                  <c:v>1428450.69831364</c:v>
                </c:pt>
                <c:pt idx="602">
                  <c:v>1428445.38147515</c:v>
                </c:pt>
                <c:pt idx="603">
                  <c:v>1428454.10390375</c:v>
                </c:pt>
                <c:pt idx="604">
                  <c:v>1428430.95616793</c:v>
                </c:pt>
                <c:pt idx="605">
                  <c:v>1428425.45074552</c:v>
                </c:pt>
                <c:pt idx="606">
                  <c:v>1428432.9363184</c:v>
                </c:pt>
                <c:pt idx="607">
                  <c:v>1428421.80119366</c:v>
                </c:pt>
                <c:pt idx="608">
                  <c:v>1428422.75790723</c:v>
                </c:pt>
                <c:pt idx="609">
                  <c:v>1428419.00695103</c:v>
                </c:pt>
                <c:pt idx="610">
                  <c:v>1428430.43421406</c:v>
                </c:pt>
                <c:pt idx="611">
                  <c:v>1428425.03952686</c:v>
                </c:pt>
                <c:pt idx="612">
                  <c:v>1428417.16983585</c:v>
                </c:pt>
                <c:pt idx="613">
                  <c:v>1428422.11586276</c:v>
                </c:pt>
                <c:pt idx="614">
                  <c:v>1428419.42132656</c:v>
                </c:pt>
                <c:pt idx="615">
                  <c:v>1428424.93855045</c:v>
                </c:pt>
                <c:pt idx="616">
                  <c:v>1428420.82370096</c:v>
                </c:pt>
                <c:pt idx="617">
                  <c:v>1428428.38069809</c:v>
                </c:pt>
                <c:pt idx="618">
                  <c:v>1428423.98767242</c:v>
                </c:pt>
                <c:pt idx="619">
                  <c:v>1428425.28063646</c:v>
                </c:pt>
                <c:pt idx="620">
                  <c:v>1428402.38333305</c:v>
                </c:pt>
                <c:pt idx="621">
                  <c:v>1428397.04784513</c:v>
                </c:pt>
                <c:pt idx="622">
                  <c:v>1428397.67131636</c:v>
                </c:pt>
                <c:pt idx="623">
                  <c:v>1428399.58505106</c:v>
                </c:pt>
                <c:pt idx="624">
                  <c:v>1428389.26449039</c:v>
                </c:pt>
                <c:pt idx="625">
                  <c:v>1428403.37123331</c:v>
                </c:pt>
                <c:pt idx="626">
                  <c:v>1428395.5259393</c:v>
                </c:pt>
                <c:pt idx="627">
                  <c:v>1428396.46929057</c:v>
                </c:pt>
                <c:pt idx="628">
                  <c:v>1428405.71698858</c:v>
                </c:pt>
                <c:pt idx="629">
                  <c:v>1428396.86615006</c:v>
                </c:pt>
                <c:pt idx="630">
                  <c:v>1428388.97983841</c:v>
                </c:pt>
                <c:pt idx="631">
                  <c:v>1428397.22128033</c:v>
                </c:pt>
                <c:pt idx="632">
                  <c:v>1428384.49624613</c:v>
                </c:pt>
                <c:pt idx="633">
                  <c:v>1428393.77239977</c:v>
                </c:pt>
                <c:pt idx="634">
                  <c:v>1428396.71271904</c:v>
                </c:pt>
                <c:pt idx="635">
                  <c:v>1428399.27703568</c:v>
                </c:pt>
                <c:pt idx="636">
                  <c:v>1428415.49546225</c:v>
                </c:pt>
                <c:pt idx="637">
                  <c:v>1428419.14715601</c:v>
                </c:pt>
                <c:pt idx="638">
                  <c:v>1428412.41019186</c:v>
                </c:pt>
                <c:pt idx="639">
                  <c:v>1428405.82490742</c:v>
                </c:pt>
                <c:pt idx="640">
                  <c:v>1428411.20501159</c:v>
                </c:pt>
                <c:pt idx="641">
                  <c:v>1428410.63245405</c:v>
                </c:pt>
                <c:pt idx="642">
                  <c:v>1428406.66681488</c:v>
                </c:pt>
                <c:pt idx="643">
                  <c:v>1428408.48558181</c:v>
                </c:pt>
                <c:pt idx="644">
                  <c:v>1428407.04419707</c:v>
                </c:pt>
                <c:pt idx="645">
                  <c:v>1428410.95562933</c:v>
                </c:pt>
                <c:pt idx="646">
                  <c:v>1428403.23436004</c:v>
                </c:pt>
                <c:pt idx="647">
                  <c:v>1428406.52364343</c:v>
                </c:pt>
                <c:pt idx="648">
                  <c:v>1428420.58469114</c:v>
                </c:pt>
                <c:pt idx="649">
                  <c:v>1428404.84521761</c:v>
                </c:pt>
                <c:pt idx="650">
                  <c:v>1428406.21112961</c:v>
                </c:pt>
                <c:pt idx="651">
                  <c:v>1428395.17097042</c:v>
                </c:pt>
                <c:pt idx="652">
                  <c:v>1428403.77109378</c:v>
                </c:pt>
                <c:pt idx="653">
                  <c:v>1428404.40016063</c:v>
                </c:pt>
                <c:pt idx="654">
                  <c:v>1428423.89095235</c:v>
                </c:pt>
                <c:pt idx="655">
                  <c:v>1428428.91252089</c:v>
                </c:pt>
                <c:pt idx="656">
                  <c:v>1428424.23324028</c:v>
                </c:pt>
                <c:pt idx="657">
                  <c:v>1428418.35171843</c:v>
                </c:pt>
                <c:pt idx="658">
                  <c:v>1428417.22255149</c:v>
                </c:pt>
                <c:pt idx="659">
                  <c:v>1428421.63529658</c:v>
                </c:pt>
                <c:pt idx="660">
                  <c:v>1428418.6539415</c:v>
                </c:pt>
                <c:pt idx="661">
                  <c:v>1428416.99464893</c:v>
                </c:pt>
                <c:pt idx="662">
                  <c:v>1428420.30174538</c:v>
                </c:pt>
                <c:pt idx="663">
                  <c:v>1428419.57534893</c:v>
                </c:pt>
                <c:pt idx="664">
                  <c:v>1428420.58963271</c:v>
                </c:pt>
                <c:pt idx="665">
                  <c:v>1428414.77187433</c:v>
                </c:pt>
                <c:pt idx="666">
                  <c:v>1428419.98458994</c:v>
                </c:pt>
                <c:pt idx="667">
                  <c:v>1428412.61830241</c:v>
                </c:pt>
                <c:pt idx="668">
                  <c:v>1428415.86279761</c:v>
                </c:pt>
                <c:pt idx="669">
                  <c:v>1428414.43841288</c:v>
                </c:pt>
                <c:pt idx="670">
                  <c:v>1428413.66646513</c:v>
                </c:pt>
                <c:pt idx="671">
                  <c:v>1428416.84448544</c:v>
                </c:pt>
                <c:pt idx="672">
                  <c:v>1428418.9694203</c:v>
                </c:pt>
                <c:pt idx="673">
                  <c:v>1428412.98327965</c:v>
                </c:pt>
                <c:pt idx="674">
                  <c:v>1428409.81157713</c:v>
                </c:pt>
                <c:pt idx="675">
                  <c:v>1428417.86189284</c:v>
                </c:pt>
                <c:pt idx="676">
                  <c:v>1428418.64696266</c:v>
                </c:pt>
                <c:pt idx="677">
                  <c:v>1428417.64400431</c:v>
                </c:pt>
                <c:pt idx="678">
                  <c:v>1428416.12949513</c:v>
                </c:pt>
                <c:pt idx="679">
                  <c:v>1428408.58698714</c:v>
                </c:pt>
                <c:pt idx="680">
                  <c:v>1428416.83597446</c:v>
                </c:pt>
                <c:pt idx="681">
                  <c:v>1428421.38945217</c:v>
                </c:pt>
                <c:pt idx="682">
                  <c:v>1428422.72415154</c:v>
                </c:pt>
                <c:pt idx="683">
                  <c:v>1428426.48883931</c:v>
                </c:pt>
                <c:pt idx="684">
                  <c:v>1428422.30564557</c:v>
                </c:pt>
                <c:pt idx="685">
                  <c:v>1428425.05853399</c:v>
                </c:pt>
                <c:pt idx="686">
                  <c:v>1428426.22843596</c:v>
                </c:pt>
                <c:pt idx="687">
                  <c:v>1428423.15034954</c:v>
                </c:pt>
                <c:pt idx="688">
                  <c:v>1428424.2906273</c:v>
                </c:pt>
                <c:pt idx="689">
                  <c:v>1428419.44732974</c:v>
                </c:pt>
                <c:pt idx="690">
                  <c:v>1428422.52768541</c:v>
                </c:pt>
                <c:pt idx="691">
                  <c:v>1428417.4201026</c:v>
                </c:pt>
                <c:pt idx="692">
                  <c:v>1428420.90623007</c:v>
                </c:pt>
                <c:pt idx="693">
                  <c:v>1428426.483963</c:v>
                </c:pt>
                <c:pt idx="694">
                  <c:v>1428422.20641335</c:v>
                </c:pt>
                <c:pt idx="695">
                  <c:v>1428420.83333625</c:v>
                </c:pt>
                <c:pt idx="696">
                  <c:v>1428422.81413349</c:v>
                </c:pt>
                <c:pt idx="697">
                  <c:v>1428428.83223279</c:v>
                </c:pt>
                <c:pt idx="698">
                  <c:v>1428423.43856649</c:v>
                </c:pt>
                <c:pt idx="699">
                  <c:v>1428429.03947912</c:v>
                </c:pt>
                <c:pt idx="700">
                  <c:v>1428424.19926755</c:v>
                </c:pt>
                <c:pt idx="701">
                  <c:v>1428424.21682429</c:v>
                </c:pt>
                <c:pt idx="702">
                  <c:v>1428425.78670287</c:v>
                </c:pt>
                <c:pt idx="703">
                  <c:v>1428427.77543377</c:v>
                </c:pt>
                <c:pt idx="704">
                  <c:v>1428427.38321373</c:v>
                </c:pt>
                <c:pt idx="705">
                  <c:v>1428419.95486823</c:v>
                </c:pt>
                <c:pt idx="706">
                  <c:v>1428422.39073452</c:v>
                </c:pt>
                <c:pt idx="707">
                  <c:v>1428419.51786095</c:v>
                </c:pt>
                <c:pt idx="708">
                  <c:v>1428419.63058482</c:v>
                </c:pt>
                <c:pt idx="709">
                  <c:v>1428409.50989954</c:v>
                </c:pt>
                <c:pt idx="710">
                  <c:v>1428418.189665</c:v>
                </c:pt>
                <c:pt idx="711">
                  <c:v>1428427.54687398</c:v>
                </c:pt>
                <c:pt idx="712">
                  <c:v>1428418.53916729</c:v>
                </c:pt>
                <c:pt idx="713">
                  <c:v>1428418.8546931</c:v>
                </c:pt>
                <c:pt idx="714">
                  <c:v>1428419.04551419</c:v>
                </c:pt>
                <c:pt idx="715">
                  <c:v>1428418.35064748</c:v>
                </c:pt>
                <c:pt idx="716">
                  <c:v>1428420.25988363</c:v>
                </c:pt>
                <c:pt idx="717">
                  <c:v>1428417.10531756</c:v>
                </c:pt>
                <c:pt idx="718">
                  <c:v>1428420.54643349</c:v>
                </c:pt>
                <c:pt idx="719">
                  <c:v>1428418.51884805</c:v>
                </c:pt>
                <c:pt idx="720">
                  <c:v>1428418.13505881</c:v>
                </c:pt>
                <c:pt idx="721">
                  <c:v>1428417.48221659</c:v>
                </c:pt>
                <c:pt idx="722">
                  <c:v>1428418.47605503</c:v>
                </c:pt>
                <c:pt idx="723">
                  <c:v>1428419.02033305</c:v>
                </c:pt>
                <c:pt idx="724">
                  <c:v>1428415.90098261</c:v>
                </c:pt>
                <c:pt idx="725">
                  <c:v>1428419.99316207</c:v>
                </c:pt>
                <c:pt idx="726">
                  <c:v>1428419.75721257</c:v>
                </c:pt>
                <c:pt idx="727">
                  <c:v>1428418.42142937</c:v>
                </c:pt>
                <c:pt idx="728">
                  <c:v>1428419.92173616</c:v>
                </c:pt>
                <c:pt idx="729">
                  <c:v>1428421.33602559</c:v>
                </c:pt>
                <c:pt idx="730">
                  <c:v>1428420.61847823</c:v>
                </c:pt>
                <c:pt idx="731">
                  <c:v>1428422.14088827</c:v>
                </c:pt>
                <c:pt idx="732">
                  <c:v>1428419.57872392</c:v>
                </c:pt>
                <c:pt idx="733">
                  <c:v>1428421.94858248</c:v>
                </c:pt>
                <c:pt idx="734">
                  <c:v>1428420.00135186</c:v>
                </c:pt>
                <c:pt idx="735">
                  <c:v>1428421.39853014</c:v>
                </c:pt>
                <c:pt idx="736">
                  <c:v>1428422.92152501</c:v>
                </c:pt>
                <c:pt idx="737">
                  <c:v>1428419.16068382</c:v>
                </c:pt>
                <c:pt idx="738">
                  <c:v>1428422.35976238</c:v>
                </c:pt>
                <c:pt idx="739">
                  <c:v>1428424.21832161</c:v>
                </c:pt>
                <c:pt idx="740">
                  <c:v>1428419.79424119</c:v>
                </c:pt>
                <c:pt idx="741">
                  <c:v>1428423.50128805</c:v>
                </c:pt>
                <c:pt idx="742">
                  <c:v>1428418.72145758</c:v>
                </c:pt>
                <c:pt idx="743">
                  <c:v>1428420.84016783</c:v>
                </c:pt>
                <c:pt idx="744">
                  <c:v>1428419.61291474</c:v>
                </c:pt>
                <c:pt idx="745">
                  <c:v>1428418.70873603</c:v>
                </c:pt>
                <c:pt idx="746">
                  <c:v>1428419.10799474</c:v>
                </c:pt>
                <c:pt idx="747">
                  <c:v>1428421.27448827</c:v>
                </c:pt>
                <c:pt idx="748">
                  <c:v>1428419.07284808</c:v>
                </c:pt>
                <c:pt idx="749">
                  <c:v>1428420.98813241</c:v>
                </c:pt>
                <c:pt idx="750">
                  <c:v>1428418.3113269</c:v>
                </c:pt>
                <c:pt idx="751">
                  <c:v>1428416.19476741</c:v>
                </c:pt>
                <c:pt idx="752">
                  <c:v>1428419.36726864</c:v>
                </c:pt>
                <c:pt idx="753">
                  <c:v>1428422.42723345</c:v>
                </c:pt>
                <c:pt idx="754">
                  <c:v>1428420.39879875</c:v>
                </c:pt>
                <c:pt idx="755">
                  <c:v>1428419.73062928</c:v>
                </c:pt>
                <c:pt idx="756">
                  <c:v>1428419.03163785</c:v>
                </c:pt>
                <c:pt idx="757">
                  <c:v>1428417.74652969</c:v>
                </c:pt>
                <c:pt idx="758">
                  <c:v>1428418.58817357</c:v>
                </c:pt>
                <c:pt idx="759">
                  <c:v>1428415.41925807</c:v>
                </c:pt>
                <c:pt idx="760">
                  <c:v>1428415.63041256</c:v>
                </c:pt>
                <c:pt idx="761">
                  <c:v>1428417.02207464</c:v>
                </c:pt>
                <c:pt idx="762">
                  <c:v>1428415.35523156</c:v>
                </c:pt>
                <c:pt idx="763">
                  <c:v>1428413.74918525</c:v>
                </c:pt>
                <c:pt idx="764">
                  <c:v>1428415.88672972</c:v>
                </c:pt>
                <c:pt idx="765">
                  <c:v>1428412.78433529</c:v>
                </c:pt>
                <c:pt idx="766">
                  <c:v>1428414.19885459</c:v>
                </c:pt>
                <c:pt idx="767">
                  <c:v>1428411.09227771</c:v>
                </c:pt>
                <c:pt idx="768">
                  <c:v>1428415.58436905</c:v>
                </c:pt>
                <c:pt idx="769">
                  <c:v>1428415.20332023</c:v>
                </c:pt>
                <c:pt idx="770">
                  <c:v>1428417.12275765</c:v>
                </c:pt>
                <c:pt idx="771">
                  <c:v>1428417.05733403</c:v>
                </c:pt>
                <c:pt idx="772">
                  <c:v>1428416.87537855</c:v>
                </c:pt>
                <c:pt idx="773">
                  <c:v>1428416.79347159</c:v>
                </c:pt>
                <c:pt idx="774">
                  <c:v>1428415.30934043</c:v>
                </c:pt>
                <c:pt idx="775">
                  <c:v>1428417.28542903</c:v>
                </c:pt>
                <c:pt idx="776">
                  <c:v>1428418.76451201</c:v>
                </c:pt>
                <c:pt idx="777">
                  <c:v>1428417.36008263</c:v>
                </c:pt>
                <c:pt idx="778">
                  <c:v>1428417.85358828</c:v>
                </c:pt>
                <c:pt idx="779">
                  <c:v>1428417.70690974</c:v>
                </c:pt>
                <c:pt idx="780">
                  <c:v>1428415.18411538</c:v>
                </c:pt>
                <c:pt idx="781">
                  <c:v>1428417.56742962</c:v>
                </c:pt>
                <c:pt idx="782">
                  <c:v>1428417.21912429</c:v>
                </c:pt>
                <c:pt idx="783">
                  <c:v>1428416.72477871</c:v>
                </c:pt>
                <c:pt idx="784">
                  <c:v>1428418.910926</c:v>
                </c:pt>
                <c:pt idx="785">
                  <c:v>1428417.48451746</c:v>
                </c:pt>
                <c:pt idx="786">
                  <c:v>1428417.76108074</c:v>
                </c:pt>
                <c:pt idx="787">
                  <c:v>1428417.83581944</c:v>
                </c:pt>
                <c:pt idx="788">
                  <c:v>1428419.18364221</c:v>
                </c:pt>
                <c:pt idx="789">
                  <c:v>1428418.68449215</c:v>
                </c:pt>
                <c:pt idx="790">
                  <c:v>1428417.9754013</c:v>
                </c:pt>
                <c:pt idx="791">
                  <c:v>1428417.19296537</c:v>
                </c:pt>
                <c:pt idx="792">
                  <c:v>1428417.64266129</c:v>
                </c:pt>
                <c:pt idx="793">
                  <c:v>1428417.07504614</c:v>
                </c:pt>
                <c:pt idx="794">
                  <c:v>1428417.87692594</c:v>
                </c:pt>
                <c:pt idx="795">
                  <c:v>1428418.03336192</c:v>
                </c:pt>
                <c:pt idx="796">
                  <c:v>1428419.13598794</c:v>
                </c:pt>
                <c:pt idx="797">
                  <c:v>1428418.64815855</c:v>
                </c:pt>
                <c:pt idx="798">
                  <c:v>1428419.29393381</c:v>
                </c:pt>
                <c:pt idx="799">
                  <c:v>1428418.67296984</c:v>
                </c:pt>
                <c:pt idx="800">
                  <c:v>1428421.24217798</c:v>
                </c:pt>
                <c:pt idx="801">
                  <c:v>1428419.20431327</c:v>
                </c:pt>
                <c:pt idx="802">
                  <c:v>1428419.73841714</c:v>
                </c:pt>
                <c:pt idx="803">
                  <c:v>1428418.87373967</c:v>
                </c:pt>
                <c:pt idx="804">
                  <c:v>1428418.93941446</c:v>
                </c:pt>
                <c:pt idx="805">
                  <c:v>1428420.12957114</c:v>
                </c:pt>
                <c:pt idx="806">
                  <c:v>1428420.80358517</c:v>
                </c:pt>
                <c:pt idx="807">
                  <c:v>1428420.47124542</c:v>
                </c:pt>
                <c:pt idx="808">
                  <c:v>1428419.65089745</c:v>
                </c:pt>
                <c:pt idx="809">
                  <c:v>1428419.46163761</c:v>
                </c:pt>
                <c:pt idx="810">
                  <c:v>1428421.45186779</c:v>
                </c:pt>
                <c:pt idx="811">
                  <c:v>1428420.72381709</c:v>
                </c:pt>
                <c:pt idx="812">
                  <c:v>1428422.16708809</c:v>
                </c:pt>
                <c:pt idx="813">
                  <c:v>1428422.01078368</c:v>
                </c:pt>
                <c:pt idx="814">
                  <c:v>1428421.51541474</c:v>
                </c:pt>
                <c:pt idx="815">
                  <c:v>1428420.81513454</c:v>
                </c:pt>
                <c:pt idx="816">
                  <c:v>1428421.51042102</c:v>
                </c:pt>
                <c:pt idx="817">
                  <c:v>1428421.69302781</c:v>
                </c:pt>
                <c:pt idx="818">
                  <c:v>1428421.76845614</c:v>
                </c:pt>
                <c:pt idx="819">
                  <c:v>1428421.0984416</c:v>
                </c:pt>
                <c:pt idx="820">
                  <c:v>1428419.67620008</c:v>
                </c:pt>
                <c:pt idx="821">
                  <c:v>1428422.03640084</c:v>
                </c:pt>
                <c:pt idx="822">
                  <c:v>1428421.84098035</c:v>
                </c:pt>
                <c:pt idx="823">
                  <c:v>1428422.43133283</c:v>
                </c:pt>
                <c:pt idx="824">
                  <c:v>1428422.22284502</c:v>
                </c:pt>
                <c:pt idx="825">
                  <c:v>1428421.64743348</c:v>
                </c:pt>
                <c:pt idx="826">
                  <c:v>1428422.39454471</c:v>
                </c:pt>
                <c:pt idx="827">
                  <c:v>1428420.70288817</c:v>
                </c:pt>
                <c:pt idx="828">
                  <c:v>1428422.30724597</c:v>
                </c:pt>
                <c:pt idx="829">
                  <c:v>1428421.83613818</c:v>
                </c:pt>
                <c:pt idx="830">
                  <c:v>1428422.74915433</c:v>
                </c:pt>
                <c:pt idx="831">
                  <c:v>1428422.13951891</c:v>
                </c:pt>
                <c:pt idx="832">
                  <c:v>1428421.64138363</c:v>
                </c:pt>
                <c:pt idx="833">
                  <c:v>1428421.634443</c:v>
                </c:pt>
                <c:pt idx="834">
                  <c:v>1428421.14950543</c:v>
                </c:pt>
                <c:pt idx="835">
                  <c:v>1428421.10891856</c:v>
                </c:pt>
                <c:pt idx="836">
                  <c:v>1428422.45204273</c:v>
                </c:pt>
                <c:pt idx="837">
                  <c:v>1428422.62825948</c:v>
                </c:pt>
                <c:pt idx="838">
                  <c:v>1428421.77281047</c:v>
                </c:pt>
                <c:pt idx="839">
                  <c:v>1428421.33137687</c:v>
                </c:pt>
                <c:pt idx="840">
                  <c:v>1428421.7802273</c:v>
                </c:pt>
                <c:pt idx="841">
                  <c:v>1428422.3916449</c:v>
                </c:pt>
                <c:pt idx="842">
                  <c:v>1428422.22692451</c:v>
                </c:pt>
                <c:pt idx="843">
                  <c:v>1428422.08975195</c:v>
                </c:pt>
                <c:pt idx="844">
                  <c:v>1428421.37214334</c:v>
                </c:pt>
                <c:pt idx="845">
                  <c:v>1428421.66427739</c:v>
                </c:pt>
                <c:pt idx="846">
                  <c:v>1428421.42001026</c:v>
                </c:pt>
                <c:pt idx="847">
                  <c:v>1428421.573842</c:v>
                </c:pt>
                <c:pt idx="848">
                  <c:v>1428421.56708541</c:v>
                </c:pt>
                <c:pt idx="849">
                  <c:v>1428420.43091786</c:v>
                </c:pt>
                <c:pt idx="850">
                  <c:v>1428421.78269961</c:v>
                </c:pt>
                <c:pt idx="851">
                  <c:v>1428421.15924601</c:v>
                </c:pt>
                <c:pt idx="852">
                  <c:v>1428421.09143558</c:v>
                </c:pt>
                <c:pt idx="853">
                  <c:v>1428420.76039943</c:v>
                </c:pt>
                <c:pt idx="854">
                  <c:v>1428420.82678897</c:v>
                </c:pt>
                <c:pt idx="855">
                  <c:v>1428421.14240131</c:v>
                </c:pt>
                <c:pt idx="856">
                  <c:v>1428420.65582997</c:v>
                </c:pt>
                <c:pt idx="857">
                  <c:v>1428420.45600807</c:v>
                </c:pt>
                <c:pt idx="858">
                  <c:v>1428420.32664887</c:v>
                </c:pt>
                <c:pt idx="859">
                  <c:v>1428420.63572617</c:v>
                </c:pt>
                <c:pt idx="860">
                  <c:v>1428420.81706073</c:v>
                </c:pt>
                <c:pt idx="861">
                  <c:v>1428420.77957228</c:v>
                </c:pt>
                <c:pt idx="862">
                  <c:v>1428420.20799706</c:v>
                </c:pt>
                <c:pt idx="863">
                  <c:v>1428420.33478307</c:v>
                </c:pt>
                <c:pt idx="864">
                  <c:v>1428420.74460552</c:v>
                </c:pt>
                <c:pt idx="865">
                  <c:v>1428420.56527675</c:v>
                </c:pt>
                <c:pt idx="866">
                  <c:v>1428420.89920034</c:v>
                </c:pt>
                <c:pt idx="867">
                  <c:v>1428421.60302706</c:v>
                </c:pt>
                <c:pt idx="868">
                  <c:v>1428420.59906118</c:v>
                </c:pt>
                <c:pt idx="869">
                  <c:v>1428420.02427835</c:v>
                </c:pt>
                <c:pt idx="870">
                  <c:v>1428420.91766196</c:v>
                </c:pt>
                <c:pt idx="871">
                  <c:v>1428421.59698993</c:v>
                </c:pt>
                <c:pt idx="872">
                  <c:v>1428421.4616433</c:v>
                </c:pt>
                <c:pt idx="873">
                  <c:v>1428422.47234464</c:v>
                </c:pt>
                <c:pt idx="874">
                  <c:v>1428421.42312681</c:v>
                </c:pt>
                <c:pt idx="875">
                  <c:v>1428421.43731005</c:v>
                </c:pt>
                <c:pt idx="876">
                  <c:v>1428421.4338453</c:v>
                </c:pt>
                <c:pt idx="877">
                  <c:v>1428421.71687785</c:v>
                </c:pt>
                <c:pt idx="878">
                  <c:v>1428421.09525171</c:v>
                </c:pt>
                <c:pt idx="879">
                  <c:v>1428421.06082105</c:v>
                </c:pt>
                <c:pt idx="880">
                  <c:v>1428421.18612606</c:v>
                </c:pt>
                <c:pt idx="881">
                  <c:v>1428421.54772416</c:v>
                </c:pt>
                <c:pt idx="882">
                  <c:v>1428420.58091155</c:v>
                </c:pt>
                <c:pt idx="883">
                  <c:v>1428421.02092593</c:v>
                </c:pt>
                <c:pt idx="884">
                  <c:v>1428420.85673751</c:v>
                </c:pt>
                <c:pt idx="885">
                  <c:v>1428421.736193</c:v>
                </c:pt>
                <c:pt idx="886">
                  <c:v>1428421.79095587</c:v>
                </c:pt>
                <c:pt idx="887">
                  <c:v>1428421.70350815</c:v>
                </c:pt>
                <c:pt idx="888">
                  <c:v>1428421.96087254</c:v>
                </c:pt>
                <c:pt idx="889">
                  <c:v>1428421.94092115</c:v>
                </c:pt>
                <c:pt idx="890">
                  <c:v>1428421.54391307</c:v>
                </c:pt>
                <c:pt idx="891">
                  <c:v>1428421.8497547</c:v>
                </c:pt>
                <c:pt idx="892">
                  <c:v>1428421.8599164</c:v>
                </c:pt>
                <c:pt idx="893">
                  <c:v>1428421.55705896</c:v>
                </c:pt>
                <c:pt idx="894">
                  <c:v>1428421.19930449</c:v>
                </c:pt>
                <c:pt idx="895">
                  <c:v>1428421.19969472</c:v>
                </c:pt>
                <c:pt idx="896">
                  <c:v>1428421.18661471</c:v>
                </c:pt>
                <c:pt idx="897">
                  <c:v>1428420.12217508</c:v>
                </c:pt>
                <c:pt idx="898">
                  <c:v>1428421.27344985</c:v>
                </c:pt>
                <c:pt idx="899">
                  <c:v>1428421.43946393</c:v>
                </c:pt>
                <c:pt idx="900">
                  <c:v>1428421.35356564</c:v>
                </c:pt>
                <c:pt idx="901">
                  <c:v>1428420.91348849</c:v>
                </c:pt>
                <c:pt idx="902">
                  <c:v>1428420.62538249</c:v>
                </c:pt>
                <c:pt idx="903">
                  <c:v>1428421.7231392</c:v>
                </c:pt>
                <c:pt idx="904">
                  <c:v>1428421.20469234</c:v>
                </c:pt>
                <c:pt idx="905">
                  <c:v>1428421.21450472</c:v>
                </c:pt>
                <c:pt idx="906">
                  <c:v>1428421.04914948</c:v>
                </c:pt>
                <c:pt idx="907">
                  <c:v>1428421.21707446</c:v>
                </c:pt>
                <c:pt idx="908">
                  <c:v>1428421.45791223</c:v>
                </c:pt>
                <c:pt idx="909">
                  <c:v>1428422.35671994</c:v>
                </c:pt>
                <c:pt idx="910">
                  <c:v>1428421.50707341</c:v>
                </c:pt>
                <c:pt idx="911">
                  <c:v>1428421.05701063</c:v>
                </c:pt>
                <c:pt idx="912">
                  <c:v>1428421.29072315</c:v>
                </c:pt>
                <c:pt idx="913">
                  <c:v>1428420.65760776</c:v>
                </c:pt>
                <c:pt idx="914">
                  <c:v>1428421.05495169</c:v>
                </c:pt>
                <c:pt idx="915">
                  <c:v>1428421.26324753</c:v>
                </c:pt>
                <c:pt idx="916">
                  <c:v>1428420.65583399</c:v>
                </c:pt>
                <c:pt idx="917">
                  <c:v>1428421.29506956</c:v>
                </c:pt>
                <c:pt idx="918">
                  <c:v>1428421.19911252</c:v>
                </c:pt>
                <c:pt idx="919">
                  <c:v>1428421.21074024</c:v>
                </c:pt>
                <c:pt idx="920">
                  <c:v>1428421.2299421</c:v>
                </c:pt>
                <c:pt idx="921">
                  <c:v>1428421.28131552</c:v>
                </c:pt>
                <c:pt idx="922">
                  <c:v>1428421.40598362</c:v>
                </c:pt>
                <c:pt idx="923">
                  <c:v>1428421.30801618</c:v>
                </c:pt>
                <c:pt idx="924">
                  <c:v>1428421.78661747</c:v>
                </c:pt>
                <c:pt idx="925">
                  <c:v>1428421.34812462</c:v>
                </c:pt>
                <c:pt idx="926">
                  <c:v>1428421.46920613</c:v>
                </c:pt>
                <c:pt idx="927">
                  <c:v>1428421.43194489</c:v>
                </c:pt>
                <c:pt idx="928">
                  <c:v>1428421.30742072</c:v>
                </c:pt>
                <c:pt idx="929">
                  <c:v>1428421.62601092</c:v>
                </c:pt>
                <c:pt idx="930">
                  <c:v>1428420.87890009</c:v>
                </c:pt>
                <c:pt idx="931">
                  <c:v>1428421.12003061</c:v>
                </c:pt>
                <c:pt idx="932">
                  <c:v>1428421.03225968</c:v>
                </c:pt>
                <c:pt idx="933">
                  <c:v>1428421.11521045</c:v>
                </c:pt>
                <c:pt idx="934">
                  <c:v>1428421.15601842</c:v>
                </c:pt>
                <c:pt idx="935">
                  <c:v>1428421.10672855</c:v>
                </c:pt>
                <c:pt idx="936">
                  <c:v>1428421.38227645</c:v>
                </c:pt>
                <c:pt idx="937">
                  <c:v>1428421.33618677</c:v>
                </c:pt>
                <c:pt idx="938">
                  <c:v>1428420.67324343</c:v>
                </c:pt>
                <c:pt idx="939">
                  <c:v>1428421.20256256</c:v>
                </c:pt>
                <c:pt idx="940">
                  <c:v>1428421.18697822</c:v>
                </c:pt>
                <c:pt idx="941">
                  <c:v>1428420.84700454</c:v>
                </c:pt>
                <c:pt idx="942">
                  <c:v>1428420.90456322</c:v>
                </c:pt>
                <c:pt idx="943">
                  <c:v>1428421.23821702</c:v>
                </c:pt>
                <c:pt idx="944">
                  <c:v>1428421.06443807</c:v>
                </c:pt>
                <c:pt idx="945">
                  <c:v>1428421.17619666</c:v>
                </c:pt>
                <c:pt idx="946">
                  <c:v>1428421.18088932</c:v>
                </c:pt>
                <c:pt idx="947">
                  <c:v>1428421.07164261</c:v>
                </c:pt>
                <c:pt idx="948">
                  <c:v>1428421.16288642</c:v>
                </c:pt>
                <c:pt idx="949">
                  <c:v>1428421.15857485</c:v>
                </c:pt>
                <c:pt idx="950">
                  <c:v>1428421.30664574</c:v>
                </c:pt>
                <c:pt idx="951">
                  <c:v>1428421.01591328</c:v>
                </c:pt>
                <c:pt idx="952">
                  <c:v>1428421.51034279</c:v>
                </c:pt>
                <c:pt idx="953">
                  <c:v>1428421.23508254</c:v>
                </c:pt>
                <c:pt idx="954">
                  <c:v>1428421.09700134</c:v>
                </c:pt>
                <c:pt idx="955">
                  <c:v>1428421.14083151</c:v>
                </c:pt>
                <c:pt idx="956">
                  <c:v>1428421.25277906</c:v>
                </c:pt>
                <c:pt idx="957">
                  <c:v>1428421.09114713</c:v>
                </c:pt>
                <c:pt idx="958">
                  <c:v>1428420.86186619</c:v>
                </c:pt>
                <c:pt idx="959">
                  <c:v>1428421.21051931</c:v>
                </c:pt>
                <c:pt idx="960">
                  <c:v>1428421.48361477</c:v>
                </c:pt>
                <c:pt idx="961">
                  <c:v>1428421.34349657</c:v>
                </c:pt>
                <c:pt idx="962">
                  <c:v>1428421.24867423</c:v>
                </c:pt>
                <c:pt idx="963">
                  <c:v>1428421.34765208</c:v>
                </c:pt>
                <c:pt idx="964">
                  <c:v>1428421.24551292</c:v>
                </c:pt>
                <c:pt idx="965">
                  <c:v>1428421.38357563</c:v>
                </c:pt>
                <c:pt idx="966">
                  <c:v>1428421.34080257</c:v>
                </c:pt>
                <c:pt idx="967">
                  <c:v>1428421.30863048</c:v>
                </c:pt>
                <c:pt idx="968">
                  <c:v>1428421.29611912</c:v>
                </c:pt>
                <c:pt idx="969">
                  <c:v>1428421.2682377</c:v>
                </c:pt>
                <c:pt idx="970">
                  <c:v>1428421.31082103</c:v>
                </c:pt>
                <c:pt idx="971">
                  <c:v>1428421.43136486</c:v>
                </c:pt>
                <c:pt idx="972">
                  <c:v>1428421.49873411</c:v>
                </c:pt>
                <c:pt idx="973">
                  <c:v>1428421.30531303</c:v>
                </c:pt>
                <c:pt idx="974">
                  <c:v>1428421.28281758</c:v>
                </c:pt>
                <c:pt idx="975">
                  <c:v>1428421.33028375</c:v>
                </c:pt>
                <c:pt idx="976">
                  <c:v>1428421.34863935</c:v>
                </c:pt>
                <c:pt idx="977">
                  <c:v>1428421.52892317</c:v>
                </c:pt>
                <c:pt idx="978">
                  <c:v>1428421.25630365</c:v>
                </c:pt>
                <c:pt idx="979">
                  <c:v>1428421.36638993</c:v>
                </c:pt>
                <c:pt idx="980">
                  <c:v>1428421.34506752</c:v>
                </c:pt>
                <c:pt idx="981">
                  <c:v>1428421.35638529</c:v>
                </c:pt>
                <c:pt idx="982">
                  <c:v>1428421.35804839</c:v>
                </c:pt>
                <c:pt idx="983">
                  <c:v>1428421.10836513</c:v>
                </c:pt>
                <c:pt idx="984">
                  <c:v>1428421.38567945</c:v>
                </c:pt>
                <c:pt idx="985">
                  <c:v>1428421.51645243</c:v>
                </c:pt>
                <c:pt idx="986">
                  <c:v>1428421.34552304</c:v>
                </c:pt>
                <c:pt idx="987">
                  <c:v>1428421.42491511</c:v>
                </c:pt>
                <c:pt idx="988">
                  <c:v>1428421.32120384</c:v>
                </c:pt>
                <c:pt idx="989">
                  <c:v>1428421.46116679</c:v>
                </c:pt>
                <c:pt idx="990">
                  <c:v>1428421.38043064</c:v>
                </c:pt>
                <c:pt idx="991">
                  <c:v>1428421.35108375</c:v>
                </c:pt>
                <c:pt idx="992">
                  <c:v>1428421.46526357</c:v>
                </c:pt>
                <c:pt idx="993">
                  <c:v>1428421.3270867</c:v>
                </c:pt>
                <c:pt idx="994">
                  <c:v>1428421.37689507</c:v>
                </c:pt>
                <c:pt idx="995">
                  <c:v>1428421.1907811</c:v>
                </c:pt>
                <c:pt idx="996">
                  <c:v>1428421.38676833</c:v>
                </c:pt>
                <c:pt idx="997">
                  <c:v>1428421.32503697</c:v>
                </c:pt>
                <c:pt idx="998">
                  <c:v>1428421.33620165</c:v>
                </c:pt>
                <c:pt idx="999">
                  <c:v>1428421.40912665</c:v>
                </c:pt>
                <c:pt idx="1000">
                  <c:v>1428421.40632771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1490415.21882339</c:v>
                </c:pt>
                <c:pt idx="1">
                  <c:v>1490415.21882339</c:v>
                </c:pt>
                <c:pt idx="2">
                  <c:v>1490415.21882339</c:v>
                </c:pt>
                <c:pt idx="3">
                  <c:v>1490415.21882339</c:v>
                </c:pt>
                <c:pt idx="4">
                  <c:v>1490415.21882339</c:v>
                </c:pt>
                <c:pt idx="5">
                  <c:v>1490415.21882339</c:v>
                </c:pt>
                <c:pt idx="6">
                  <c:v>1490415.21882339</c:v>
                </c:pt>
                <c:pt idx="7">
                  <c:v>1490415.21882339</c:v>
                </c:pt>
                <c:pt idx="8">
                  <c:v>1490415.21882339</c:v>
                </c:pt>
                <c:pt idx="9">
                  <c:v>1490415.21882339</c:v>
                </c:pt>
                <c:pt idx="10">
                  <c:v>1490415.21882339</c:v>
                </c:pt>
                <c:pt idx="11">
                  <c:v>1490415.21882339</c:v>
                </c:pt>
                <c:pt idx="12">
                  <c:v>1490415.21882339</c:v>
                </c:pt>
                <c:pt idx="13">
                  <c:v>1490415.21882339</c:v>
                </c:pt>
                <c:pt idx="14">
                  <c:v>1490415.21882339</c:v>
                </c:pt>
                <c:pt idx="15">
                  <c:v>1490415.21882339</c:v>
                </c:pt>
                <c:pt idx="16">
                  <c:v>1490415.21882339</c:v>
                </c:pt>
                <c:pt idx="17">
                  <c:v>1490415.21882339</c:v>
                </c:pt>
                <c:pt idx="18">
                  <c:v>1490415.21882339</c:v>
                </c:pt>
                <c:pt idx="19">
                  <c:v>1490415.21882339</c:v>
                </c:pt>
                <c:pt idx="20">
                  <c:v>1490415.21882339</c:v>
                </c:pt>
                <c:pt idx="21">
                  <c:v>1490415.21882339</c:v>
                </c:pt>
                <c:pt idx="22">
                  <c:v>1490415.21882339</c:v>
                </c:pt>
                <c:pt idx="23">
                  <c:v>1490415.21882339</c:v>
                </c:pt>
                <c:pt idx="24">
                  <c:v>1490415.21882339</c:v>
                </c:pt>
                <c:pt idx="25">
                  <c:v>1490415.21882339</c:v>
                </c:pt>
                <c:pt idx="26">
                  <c:v>1490415.21882339</c:v>
                </c:pt>
                <c:pt idx="27">
                  <c:v>1490415.21882339</c:v>
                </c:pt>
                <c:pt idx="28">
                  <c:v>1490415.21882339</c:v>
                </c:pt>
                <c:pt idx="29">
                  <c:v>1490415.21882339</c:v>
                </c:pt>
                <c:pt idx="30">
                  <c:v>1490415.21882339</c:v>
                </c:pt>
                <c:pt idx="31">
                  <c:v>1490415.21882339</c:v>
                </c:pt>
                <c:pt idx="32">
                  <c:v>1490415.21882339</c:v>
                </c:pt>
                <c:pt idx="33">
                  <c:v>1490415.21882339</c:v>
                </c:pt>
                <c:pt idx="34">
                  <c:v>1490415.21882339</c:v>
                </c:pt>
                <c:pt idx="35">
                  <c:v>1490415.21882339</c:v>
                </c:pt>
                <c:pt idx="36">
                  <c:v>1490415.21882339</c:v>
                </c:pt>
                <c:pt idx="37">
                  <c:v>1490415.21882339</c:v>
                </c:pt>
                <c:pt idx="38">
                  <c:v>1490415.21882339</c:v>
                </c:pt>
                <c:pt idx="39">
                  <c:v>1490415.21882339</c:v>
                </c:pt>
                <c:pt idx="40">
                  <c:v>1490415.21882339</c:v>
                </c:pt>
                <c:pt idx="41">
                  <c:v>1490415.21882339</c:v>
                </c:pt>
                <c:pt idx="42">
                  <c:v>1490415.21882339</c:v>
                </c:pt>
                <c:pt idx="43">
                  <c:v>1490415.21882339</c:v>
                </c:pt>
                <c:pt idx="44">
                  <c:v>1490415.21882339</c:v>
                </c:pt>
                <c:pt idx="45">
                  <c:v>1490415.21882339</c:v>
                </c:pt>
                <c:pt idx="46">
                  <c:v>1490415.21882339</c:v>
                </c:pt>
                <c:pt idx="47">
                  <c:v>1490415.21882339</c:v>
                </c:pt>
                <c:pt idx="48">
                  <c:v>1490415.21882339</c:v>
                </c:pt>
                <c:pt idx="49">
                  <c:v>1490415.21882339</c:v>
                </c:pt>
                <c:pt idx="50">
                  <c:v>1490415.21882339</c:v>
                </c:pt>
                <c:pt idx="51">
                  <c:v>1490415.21882339</c:v>
                </c:pt>
                <c:pt idx="52">
                  <c:v>1490415.21882339</c:v>
                </c:pt>
                <c:pt idx="53">
                  <c:v>1490415.21882339</c:v>
                </c:pt>
                <c:pt idx="54">
                  <c:v>1490415.21882339</c:v>
                </c:pt>
                <c:pt idx="55">
                  <c:v>1490415.21882339</c:v>
                </c:pt>
                <c:pt idx="56">
                  <c:v>1490415.21882339</c:v>
                </c:pt>
                <c:pt idx="57">
                  <c:v>1490415.21882339</c:v>
                </c:pt>
                <c:pt idx="58">
                  <c:v>1490415.21882339</c:v>
                </c:pt>
                <c:pt idx="59">
                  <c:v>1490415.21882339</c:v>
                </c:pt>
                <c:pt idx="60">
                  <c:v>1490415.21882339</c:v>
                </c:pt>
                <c:pt idx="61">
                  <c:v>1490415.21882339</c:v>
                </c:pt>
                <c:pt idx="62">
                  <c:v>1490415.21882339</c:v>
                </c:pt>
                <c:pt idx="63">
                  <c:v>1490415.21882339</c:v>
                </c:pt>
                <c:pt idx="64">
                  <c:v>1490415.21882339</c:v>
                </c:pt>
                <c:pt idx="65">
                  <c:v>1490415.21882339</c:v>
                </c:pt>
                <c:pt idx="66">
                  <c:v>1490415.21882339</c:v>
                </c:pt>
                <c:pt idx="67">
                  <c:v>1490415.21882339</c:v>
                </c:pt>
                <c:pt idx="68">
                  <c:v>1490415.21882339</c:v>
                </c:pt>
                <c:pt idx="69">
                  <c:v>1490415.21882339</c:v>
                </c:pt>
                <c:pt idx="70">
                  <c:v>1490415.21882339</c:v>
                </c:pt>
                <c:pt idx="71">
                  <c:v>1490415.21882339</c:v>
                </c:pt>
                <c:pt idx="72">
                  <c:v>1490415.21882339</c:v>
                </c:pt>
                <c:pt idx="73">
                  <c:v>1490415.21882339</c:v>
                </c:pt>
                <c:pt idx="74">
                  <c:v>1490415.21882339</c:v>
                </c:pt>
                <c:pt idx="75">
                  <c:v>1490415.21882339</c:v>
                </c:pt>
                <c:pt idx="76">
                  <c:v>1490415.21882339</c:v>
                </c:pt>
                <c:pt idx="77">
                  <c:v>1490415.21882339</c:v>
                </c:pt>
                <c:pt idx="78">
                  <c:v>1490415.21882339</c:v>
                </c:pt>
                <c:pt idx="79">
                  <c:v>1490415.21882339</c:v>
                </c:pt>
                <c:pt idx="80">
                  <c:v>1490415.21882339</c:v>
                </c:pt>
                <c:pt idx="81">
                  <c:v>1490415.21882339</c:v>
                </c:pt>
                <c:pt idx="82">
                  <c:v>1490415.21882339</c:v>
                </c:pt>
                <c:pt idx="83">
                  <c:v>1490415.21882339</c:v>
                </c:pt>
                <c:pt idx="84">
                  <c:v>1490415.21882339</c:v>
                </c:pt>
                <c:pt idx="85">
                  <c:v>1490415.21882339</c:v>
                </c:pt>
                <c:pt idx="86">
                  <c:v>1490415.21882339</c:v>
                </c:pt>
                <c:pt idx="87">
                  <c:v>1490415.21882339</c:v>
                </c:pt>
                <c:pt idx="88">
                  <c:v>1490415.21882339</c:v>
                </c:pt>
                <c:pt idx="89">
                  <c:v>1490415.21882339</c:v>
                </c:pt>
                <c:pt idx="90">
                  <c:v>1490415.21882339</c:v>
                </c:pt>
                <c:pt idx="91">
                  <c:v>1490415.21882339</c:v>
                </c:pt>
                <c:pt idx="92">
                  <c:v>1490415.21882339</c:v>
                </c:pt>
                <c:pt idx="93">
                  <c:v>1490415.21882339</c:v>
                </c:pt>
                <c:pt idx="94">
                  <c:v>1490415.21882339</c:v>
                </c:pt>
                <c:pt idx="95">
                  <c:v>1490415.21882339</c:v>
                </c:pt>
                <c:pt idx="96">
                  <c:v>1490415.21882339</c:v>
                </c:pt>
                <c:pt idx="97">
                  <c:v>1490415.21882339</c:v>
                </c:pt>
                <c:pt idx="98">
                  <c:v>1490415.21882339</c:v>
                </c:pt>
                <c:pt idx="99">
                  <c:v>1490415.21882339</c:v>
                </c:pt>
                <c:pt idx="100">
                  <c:v>1490415.21882339</c:v>
                </c:pt>
                <c:pt idx="101">
                  <c:v>1490415.21882339</c:v>
                </c:pt>
                <c:pt idx="102">
                  <c:v>1490415.21882339</c:v>
                </c:pt>
                <c:pt idx="103">
                  <c:v>1490415.21882339</c:v>
                </c:pt>
                <c:pt idx="104">
                  <c:v>1490415.21882339</c:v>
                </c:pt>
                <c:pt idx="105">
                  <c:v>1490415.21882339</c:v>
                </c:pt>
                <c:pt idx="106">
                  <c:v>1490415.21882339</c:v>
                </c:pt>
                <c:pt idx="107">
                  <c:v>1490415.21882339</c:v>
                </c:pt>
                <c:pt idx="108">
                  <c:v>1490415.21882339</c:v>
                </c:pt>
                <c:pt idx="109">
                  <c:v>1490415.21882339</c:v>
                </c:pt>
                <c:pt idx="110">
                  <c:v>1490415.21882339</c:v>
                </c:pt>
                <c:pt idx="111">
                  <c:v>1490415.21882339</c:v>
                </c:pt>
                <c:pt idx="112">
                  <c:v>1490415.21882339</c:v>
                </c:pt>
                <c:pt idx="113">
                  <c:v>1490415.21882339</c:v>
                </c:pt>
                <c:pt idx="114">
                  <c:v>1490415.21882339</c:v>
                </c:pt>
                <c:pt idx="115">
                  <c:v>1490415.21882339</c:v>
                </c:pt>
                <c:pt idx="116">
                  <c:v>1490415.21882339</c:v>
                </c:pt>
                <c:pt idx="117">
                  <c:v>1490415.21882339</c:v>
                </c:pt>
                <c:pt idx="118">
                  <c:v>1490415.21882339</c:v>
                </c:pt>
                <c:pt idx="119">
                  <c:v>1490415.21882339</c:v>
                </c:pt>
                <c:pt idx="120">
                  <c:v>1490415.21882339</c:v>
                </c:pt>
                <c:pt idx="121">
                  <c:v>1490415.21882339</c:v>
                </c:pt>
                <c:pt idx="122">
                  <c:v>1490415.21882339</c:v>
                </c:pt>
                <c:pt idx="123">
                  <c:v>1490415.21882339</c:v>
                </c:pt>
                <c:pt idx="124">
                  <c:v>1490415.21882339</c:v>
                </c:pt>
                <c:pt idx="125">
                  <c:v>1490415.21882339</c:v>
                </c:pt>
                <c:pt idx="126">
                  <c:v>1490415.21882339</c:v>
                </c:pt>
                <c:pt idx="127">
                  <c:v>1490415.21882339</c:v>
                </c:pt>
                <c:pt idx="128">
                  <c:v>1490415.21882339</c:v>
                </c:pt>
                <c:pt idx="129">
                  <c:v>1490415.21882339</c:v>
                </c:pt>
                <c:pt idx="130">
                  <c:v>1490415.21882339</c:v>
                </c:pt>
                <c:pt idx="131">
                  <c:v>1490415.21882339</c:v>
                </c:pt>
                <c:pt idx="132">
                  <c:v>1490415.21882339</c:v>
                </c:pt>
                <c:pt idx="133">
                  <c:v>1490415.21882339</c:v>
                </c:pt>
                <c:pt idx="134">
                  <c:v>1490415.21882339</c:v>
                </c:pt>
                <c:pt idx="135">
                  <c:v>1490415.21882339</c:v>
                </c:pt>
                <c:pt idx="136">
                  <c:v>1490415.21882339</c:v>
                </c:pt>
                <c:pt idx="137">
                  <c:v>1490415.21882339</c:v>
                </c:pt>
                <c:pt idx="138">
                  <c:v>1490415.21882339</c:v>
                </c:pt>
                <c:pt idx="139">
                  <c:v>1490415.21882339</c:v>
                </c:pt>
                <c:pt idx="140">
                  <c:v>1490415.21882339</c:v>
                </c:pt>
                <c:pt idx="141">
                  <c:v>1490415.21882339</c:v>
                </c:pt>
                <c:pt idx="142">
                  <c:v>1490415.21882339</c:v>
                </c:pt>
                <c:pt idx="143">
                  <c:v>1490415.21882339</c:v>
                </c:pt>
                <c:pt idx="144">
                  <c:v>1490415.21882339</c:v>
                </c:pt>
                <c:pt idx="145">
                  <c:v>1490415.21882339</c:v>
                </c:pt>
                <c:pt idx="146">
                  <c:v>1490415.21882339</c:v>
                </c:pt>
                <c:pt idx="147">
                  <c:v>1490415.21882339</c:v>
                </c:pt>
                <c:pt idx="148">
                  <c:v>1490415.21882339</c:v>
                </c:pt>
                <c:pt idx="149">
                  <c:v>1490415.21882339</c:v>
                </c:pt>
                <c:pt idx="150">
                  <c:v>1490415.21882339</c:v>
                </c:pt>
                <c:pt idx="151">
                  <c:v>1490415.21882339</c:v>
                </c:pt>
                <c:pt idx="152">
                  <c:v>1490415.21882339</c:v>
                </c:pt>
                <c:pt idx="153">
                  <c:v>1490415.21882339</c:v>
                </c:pt>
                <c:pt idx="154">
                  <c:v>1490415.21882339</c:v>
                </c:pt>
                <c:pt idx="155">
                  <c:v>1490415.21882339</c:v>
                </c:pt>
                <c:pt idx="156">
                  <c:v>1490415.21882339</c:v>
                </c:pt>
                <c:pt idx="157">
                  <c:v>1490415.21882339</c:v>
                </c:pt>
                <c:pt idx="158">
                  <c:v>1490415.21882339</c:v>
                </c:pt>
                <c:pt idx="159">
                  <c:v>1490415.21882339</c:v>
                </c:pt>
                <c:pt idx="160">
                  <c:v>1490415.21882339</c:v>
                </c:pt>
                <c:pt idx="161">
                  <c:v>1490415.21882339</c:v>
                </c:pt>
                <c:pt idx="162">
                  <c:v>1490415.21882339</c:v>
                </c:pt>
                <c:pt idx="163">
                  <c:v>1490415.21882339</c:v>
                </c:pt>
                <c:pt idx="164">
                  <c:v>1490415.21882339</c:v>
                </c:pt>
                <c:pt idx="165">
                  <c:v>1490415.21882339</c:v>
                </c:pt>
                <c:pt idx="166">
                  <c:v>1490415.21882339</c:v>
                </c:pt>
                <c:pt idx="167">
                  <c:v>1490415.21882339</c:v>
                </c:pt>
                <c:pt idx="168">
                  <c:v>1490415.21882339</c:v>
                </c:pt>
                <c:pt idx="169">
                  <c:v>1490415.21882339</c:v>
                </c:pt>
                <c:pt idx="170">
                  <c:v>1490415.21882339</c:v>
                </c:pt>
                <c:pt idx="171">
                  <c:v>1490415.21882339</c:v>
                </c:pt>
                <c:pt idx="172">
                  <c:v>1490415.21882339</c:v>
                </c:pt>
                <c:pt idx="173">
                  <c:v>1490415.21882339</c:v>
                </c:pt>
                <c:pt idx="174">
                  <c:v>1490415.21882339</c:v>
                </c:pt>
                <c:pt idx="175">
                  <c:v>1490415.21882339</c:v>
                </c:pt>
                <c:pt idx="176">
                  <c:v>1490415.21882339</c:v>
                </c:pt>
                <c:pt idx="177">
                  <c:v>1490415.21882339</c:v>
                </c:pt>
                <c:pt idx="178">
                  <c:v>1490415.21882339</c:v>
                </c:pt>
                <c:pt idx="179">
                  <c:v>1490415.21882339</c:v>
                </c:pt>
                <c:pt idx="180">
                  <c:v>1490415.21882339</c:v>
                </c:pt>
                <c:pt idx="181">
                  <c:v>1490415.21882339</c:v>
                </c:pt>
                <c:pt idx="182">
                  <c:v>1490415.21882339</c:v>
                </c:pt>
                <c:pt idx="183">
                  <c:v>1490415.21882339</c:v>
                </c:pt>
                <c:pt idx="184">
                  <c:v>1490415.21882339</c:v>
                </c:pt>
                <c:pt idx="185">
                  <c:v>1490415.21882339</c:v>
                </c:pt>
                <c:pt idx="186">
                  <c:v>1490415.21882339</c:v>
                </c:pt>
                <c:pt idx="187">
                  <c:v>1490415.21882339</c:v>
                </c:pt>
                <c:pt idx="188">
                  <c:v>1490415.21882339</c:v>
                </c:pt>
                <c:pt idx="189">
                  <c:v>1490415.21882339</c:v>
                </c:pt>
                <c:pt idx="190">
                  <c:v>1490415.21882339</c:v>
                </c:pt>
                <c:pt idx="191">
                  <c:v>1490415.21882339</c:v>
                </c:pt>
                <c:pt idx="192">
                  <c:v>1490415.21882339</c:v>
                </c:pt>
                <c:pt idx="193">
                  <c:v>1490415.21882339</c:v>
                </c:pt>
                <c:pt idx="194">
                  <c:v>1490415.21882339</c:v>
                </c:pt>
                <c:pt idx="195">
                  <c:v>1490415.21882339</c:v>
                </c:pt>
                <c:pt idx="196">
                  <c:v>1490415.21882339</c:v>
                </c:pt>
                <c:pt idx="197">
                  <c:v>1490415.21882339</c:v>
                </c:pt>
                <c:pt idx="198">
                  <c:v>1490415.21882339</c:v>
                </c:pt>
                <c:pt idx="199">
                  <c:v>1490415.21882339</c:v>
                </c:pt>
                <c:pt idx="200">
                  <c:v>1490415.21882339</c:v>
                </c:pt>
                <c:pt idx="201">
                  <c:v>1490415.21882339</c:v>
                </c:pt>
                <c:pt idx="202">
                  <c:v>1490415.21882339</c:v>
                </c:pt>
                <c:pt idx="203">
                  <c:v>1490415.21882339</c:v>
                </c:pt>
                <c:pt idx="204">
                  <c:v>1490415.21882339</c:v>
                </c:pt>
                <c:pt idx="205">
                  <c:v>1490415.21882339</c:v>
                </c:pt>
                <c:pt idx="206">
                  <c:v>1490415.21882339</c:v>
                </c:pt>
                <c:pt idx="207">
                  <c:v>1490415.21882339</c:v>
                </c:pt>
                <c:pt idx="208">
                  <c:v>1490415.21882339</c:v>
                </c:pt>
                <c:pt idx="209">
                  <c:v>1490415.21882339</c:v>
                </c:pt>
                <c:pt idx="210">
                  <c:v>1490415.21882339</c:v>
                </c:pt>
                <c:pt idx="211">
                  <c:v>1490415.21882339</c:v>
                </c:pt>
                <c:pt idx="212">
                  <c:v>1490415.21882339</c:v>
                </c:pt>
                <c:pt idx="213">
                  <c:v>1490415.21882339</c:v>
                </c:pt>
                <c:pt idx="214">
                  <c:v>1490415.21882339</c:v>
                </c:pt>
                <c:pt idx="215">
                  <c:v>1490415.21882339</c:v>
                </c:pt>
                <c:pt idx="216">
                  <c:v>1490415.21882339</c:v>
                </c:pt>
                <c:pt idx="217">
                  <c:v>1490415.21882339</c:v>
                </c:pt>
                <c:pt idx="218">
                  <c:v>1490415.21882339</c:v>
                </c:pt>
                <c:pt idx="219">
                  <c:v>1490415.21882339</c:v>
                </c:pt>
                <c:pt idx="220">
                  <c:v>1490415.21882339</c:v>
                </c:pt>
                <c:pt idx="221">
                  <c:v>1490415.21882339</c:v>
                </c:pt>
                <c:pt idx="222">
                  <c:v>1490415.21882339</c:v>
                </c:pt>
                <c:pt idx="223">
                  <c:v>1490415.21882339</c:v>
                </c:pt>
                <c:pt idx="224">
                  <c:v>1490415.21882339</c:v>
                </c:pt>
                <c:pt idx="225">
                  <c:v>1490415.21882339</c:v>
                </c:pt>
                <c:pt idx="226">
                  <c:v>1490415.21882339</c:v>
                </c:pt>
                <c:pt idx="227">
                  <c:v>1490415.21882339</c:v>
                </c:pt>
                <c:pt idx="228">
                  <c:v>1490415.21882339</c:v>
                </c:pt>
                <c:pt idx="229">
                  <c:v>1490415.21882339</c:v>
                </c:pt>
                <c:pt idx="230">
                  <c:v>1490415.21882339</c:v>
                </c:pt>
                <c:pt idx="231">
                  <c:v>1490415.21882339</c:v>
                </c:pt>
                <c:pt idx="232">
                  <c:v>1490415.21882339</c:v>
                </c:pt>
                <c:pt idx="233">
                  <c:v>1490415.21882339</c:v>
                </c:pt>
                <c:pt idx="234">
                  <c:v>1490415.21882339</c:v>
                </c:pt>
                <c:pt idx="235">
                  <c:v>1490415.21882339</c:v>
                </c:pt>
                <c:pt idx="236">
                  <c:v>1490415.21882339</c:v>
                </c:pt>
                <c:pt idx="237">
                  <c:v>1490415.21882339</c:v>
                </c:pt>
                <c:pt idx="238">
                  <c:v>1490415.21882339</c:v>
                </c:pt>
                <c:pt idx="239">
                  <c:v>1490415.21882339</c:v>
                </c:pt>
                <c:pt idx="240">
                  <c:v>1490415.21882339</c:v>
                </c:pt>
                <c:pt idx="241">
                  <c:v>1490415.21882339</c:v>
                </c:pt>
                <c:pt idx="242">
                  <c:v>1490415.21882339</c:v>
                </c:pt>
                <c:pt idx="243">
                  <c:v>1490415.21882339</c:v>
                </c:pt>
                <c:pt idx="244">
                  <c:v>1490415.21882339</c:v>
                </c:pt>
                <c:pt idx="245">
                  <c:v>1490415.21882339</c:v>
                </c:pt>
                <c:pt idx="246">
                  <c:v>1490415.21882339</c:v>
                </c:pt>
                <c:pt idx="247">
                  <c:v>1490415.21882339</c:v>
                </c:pt>
                <c:pt idx="248">
                  <c:v>1490415.21882339</c:v>
                </c:pt>
                <c:pt idx="249">
                  <c:v>1490415.21882339</c:v>
                </c:pt>
                <c:pt idx="250">
                  <c:v>1490415.21882339</c:v>
                </c:pt>
                <c:pt idx="251">
                  <c:v>1490415.21882339</c:v>
                </c:pt>
                <c:pt idx="252">
                  <c:v>1490415.21882339</c:v>
                </c:pt>
                <c:pt idx="253">
                  <c:v>1490415.21882339</c:v>
                </c:pt>
                <c:pt idx="254">
                  <c:v>1490415.21882339</c:v>
                </c:pt>
                <c:pt idx="255">
                  <c:v>1490415.21882339</c:v>
                </c:pt>
                <c:pt idx="256">
                  <c:v>1490415.21882339</c:v>
                </c:pt>
                <c:pt idx="257">
                  <c:v>1490415.21882339</c:v>
                </c:pt>
                <c:pt idx="258">
                  <c:v>1490415.21882339</c:v>
                </c:pt>
                <c:pt idx="259">
                  <c:v>1490415.21882339</c:v>
                </c:pt>
                <c:pt idx="260">
                  <c:v>1490415.21882339</c:v>
                </c:pt>
                <c:pt idx="261">
                  <c:v>1490415.21882339</c:v>
                </c:pt>
                <c:pt idx="262">
                  <c:v>1490415.21882339</c:v>
                </c:pt>
                <c:pt idx="263">
                  <c:v>1490415.21882339</c:v>
                </c:pt>
                <c:pt idx="264">
                  <c:v>1490415.21882339</c:v>
                </c:pt>
                <c:pt idx="265">
                  <c:v>1490415.21882339</c:v>
                </c:pt>
                <c:pt idx="266">
                  <c:v>1490415.21882339</c:v>
                </c:pt>
                <c:pt idx="267">
                  <c:v>1490415.21882339</c:v>
                </c:pt>
                <c:pt idx="268">
                  <c:v>1490415.21882339</c:v>
                </c:pt>
                <c:pt idx="269">
                  <c:v>1490415.21882339</c:v>
                </c:pt>
                <c:pt idx="270">
                  <c:v>1490415.21882339</c:v>
                </c:pt>
                <c:pt idx="271">
                  <c:v>1490415.21882339</c:v>
                </c:pt>
                <c:pt idx="272">
                  <c:v>1490415.21882339</c:v>
                </c:pt>
                <c:pt idx="273">
                  <c:v>1490415.21882339</c:v>
                </c:pt>
                <c:pt idx="274">
                  <c:v>1490415.21882339</c:v>
                </c:pt>
                <c:pt idx="275">
                  <c:v>1490415.21882339</c:v>
                </c:pt>
                <c:pt idx="276">
                  <c:v>1490415.21882339</c:v>
                </c:pt>
                <c:pt idx="277">
                  <c:v>1490415.21882339</c:v>
                </c:pt>
                <c:pt idx="278">
                  <c:v>1490415.21882339</c:v>
                </c:pt>
                <c:pt idx="279">
                  <c:v>1490415.21882339</c:v>
                </c:pt>
                <c:pt idx="280">
                  <c:v>1490415.21882339</c:v>
                </c:pt>
                <c:pt idx="281">
                  <c:v>1490415.21882339</c:v>
                </c:pt>
                <c:pt idx="282">
                  <c:v>1490415.21882339</c:v>
                </c:pt>
                <c:pt idx="283">
                  <c:v>1490415.21882339</c:v>
                </c:pt>
                <c:pt idx="284">
                  <c:v>1490415.21882339</c:v>
                </c:pt>
                <c:pt idx="285">
                  <c:v>1490415.21882339</c:v>
                </c:pt>
                <c:pt idx="286">
                  <c:v>1490415.21882339</c:v>
                </c:pt>
                <c:pt idx="287">
                  <c:v>1490415.21882339</c:v>
                </c:pt>
                <c:pt idx="288">
                  <c:v>1490415.21882339</c:v>
                </c:pt>
                <c:pt idx="289">
                  <c:v>1490415.21882339</c:v>
                </c:pt>
                <c:pt idx="290">
                  <c:v>1490415.21882339</c:v>
                </c:pt>
                <c:pt idx="291">
                  <c:v>1490415.21882339</c:v>
                </c:pt>
                <c:pt idx="292">
                  <c:v>1490415.21882339</c:v>
                </c:pt>
                <c:pt idx="293">
                  <c:v>1490415.21882339</c:v>
                </c:pt>
                <c:pt idx="294">
                  <c:v>1490415.21882339</c:v>
                </c:pt>
                <c:pt idx="295">
                  <c:v>1490415.21882339</c:v>
                </c:pt>
                <c:pt idx="296">
                  <c:v>1490415.21882339</c:v>
                </c:pt>
                <c:pt idx="297">
                  <c:v>1490415.21882339</c:v>
                </c:pt>
                <c:pt idx="298">
                  <c:v>1490415.21882339</c:v>
                </c:pt>
                <c:pt idx="299">
                  <c:v>1490415.21882339</c:v>
                </c:pt>
                <c:pt idx="300">
                  <c:v>1490415.21882339</c:v>
                </c:pt>
                <c:pt idx="301">
                  <c:v>1490415.21882339</c:v>
                </c:pt>
                <c:pt idx="302">
                  <c:v>1490415.21882339</c:v>
                </c:pt>
                <c:pt idx="303">
                  <c:v>1490415.21882339</c:v>
                </c:pt>
                <c:pt idx="304">
                  <c:v>1490415.21882339</c:v>
                </c:pt>
                <c:pt idx="305">
                  <c:v>1490415.21882339</c:v>
                </c:pt>
                <c:pt idx="306">
                  <c:v>1490415.21882339</c:v>
                </c:pt>
                <c:pt idx="307">
                  <c:v>1490415.21882339</c:v>
                </c:pt>
                <c:pt idx="308">
                  <c:v>1490415.21882339</c:v>
                </c:pt>
                <c:pt idx="309">
                  <c:v>1490415.21882339</c:v>
                </c:pt>
                <c:pt idx="310">
                  <c:v>1490415.21882339</c:v>
                </c:pt>
                <c:pt idx="311">
                  <c:v>1490415.21882339</c:v>
                </c:pt>
                <c:pt idx="312">
                  <c:v>1490415.21882339</c:v>
                </c:pt>
                <c:pt idx="313">
                  <c:v>1490415.21882339</c:v>
                </c:pt>
                <c:pt idx="314">
                  <c:v>1490415.21882339</c:v>
                </c:pt>
                <c:pt idx="315">
                  <c:v>1490415.21882339</c:v>
                </c:pt>
                <c:pt idx="316">
                  <c:v>1490415.21882339</c:v>
                </c:pt>
                <c:pt idx="317">
                  <c:v>1490415.21882339</c:v>
                </c:pt>
                <c:pt idx="318">
                  <c:v>1490415.21882339</c:v>
                </c:pt>
                <c:pt idx="319">
                  <c:v>1490415.21882339</c:v>
                </c:pt>
                <c:pt idx="320">
                  <c:v>1490415.21882339</c:v>
                </c:pt>
                <c:pt idx="321">
                  <c:v>1490415.21882339</c:v>
                </c:pt>
                <c:pt idx="322">
                  <c:v>1490415.21882339</c:v>
                </c:pt>
                <c:pt idx="323">
                  <c:v>1490415.21882339</c:v>
                </c:pt>
                <c:pt idx="324">
                  <c:v>1490415.21882339</c:v>
                </c:pt>
                <c:pt idx="325">
                  <c:v>1490415.21882339</c:v>
                </c:pt>
                <c:pt idx="326">
                  <c:v>1490415.21882339</c:v>
                </c:pt>
                <c:pt idx="327">
                  <c:v>1490415.21882339</c:v>
                </c:pt>
                <c:pt idx="328">
                  <c:v>1490415.21882339</c:v>
                </c:pt>
                <c:pt idx="329">
                  <c:v>1490415.21882339</c:v>
                </c:pt>
                <c:pt idx="330">
                  <c:v>1490415.21882339</c:v>
                </c:pt>
                <c:pt idx="331">
                  <c:v>1490415.21882339</c:v>
                </c:pt>
                <c:pt idx="332">
                  <c:v>1490415.21882339</c:v>
                </c:pt>
                <c:pt idx="333">
                  <c:v>1490415.21882339</c:v>
                </c:pt>
                <c:pt idx="334">
                  <c:v>1490415.21882339</c:v>
                </c:pt>
                <c:pt idx="335">
                  <c:v>1490415.21882339</c:v>
                </c:pt>
                <c:pt idx="336">
                  <c:v>1490415.21882339</c:v>
                </c:pt>
                <c:pt idx="337">
                  <c:v>1490415.21882339</c:v>
                </c:pt>
                <c:pt idx="338">
                  <c:v>1490415.21882339</c:v>
                </c:pt>
                <c:pt idx="339">
                  <c:v>1490415.21882339</c:v>
                </c:pt>
                <c:pt idx="340">
                  <c:v>1490415.21882339</c:v>
                </c:pt>
                <c:pt idx="341">
                  <c:v>1490415.21882339</c:v>
                </c:pt>
                <c:pt idx="342">
                  <c:v>1490415.21882339</c:v>
                </c:pt>
                <c:pt idx="343">
                  <c:v>1490415.21882339</c:v>
                </c:pt>
                <c:pt idx="344">
                  <c:v>1490415.21882339</c:v>
                </c:pt>
                <c:pt idx="345">
                  <c:v>1490415.21882339</c:v>
                </c:pt>
                <c:pt idx="346">
                  <c:v>1490415.21882339</c:v>
                </c:pt>
                <c:pt idx="347">
                  <c:v>1490415.21882339</c:v>
                </c:pt>
                <c:pt idx="348">
                  <c:v>1490415.21882339</c:v>
                </c:pt>
                <c:pt idx="349">
                  <c:v>1490415.21882339</c:v>
                </c:pt>
                <c:pt idx="350">
                  <c:v>1490415.21882339</c:v>
                </c:pt>
                <c:pt idx="351">
                  <c:v>1490415.21882339</c:v>
                </c:pt>
                <c:pt idx="352">
                  <c:v>1490415.21882339</c:v>
                </c:pt>
                <c:pt idx="353">
                  <c:v>1490415.21882339</c:v>
                </c:pt>
                <c:pt idx="354">
                  <c:v>1490415.21882339</c:v>
                </c:pt>
                <c:pt idx="355">
                  <c:v>1490415.21882339</c:v>
                </c:pt>
                <c:pt idx="356">
                  <c:v>1490415.21882339</c:v>
                </c:pt>
                <c:pt idx="357">
                  <c:v>1490415.21882339</c:v>
                </c:pt>
                <c:pt idx="358">
                  <c:v>1490415.21882339</c:v>
                </c:pt>
                <c:pt idx="359">
                  <c:v>1490415.21882339</c:v>
                </c:pt>
                <c:pt idx="360">
                  <c:v>1490415.21882339</c:v>
                </c:pt>
                <c:pt idx="361">
                  <c:v>1490415.21882339</c:v>
                </c:pt>
                <c:pt idx="362">
                  <c:v>1490415.21882339</c:v>
                </c:pt>
                <c:pt idx="363">
                  <c:v>1490415.21882339</c:v>
                </c:pt>
                <c:pt idx="364">
                  <c:v>1490415.21882339</c:v>
                </c:pt>
                <c:pt idx="365">
                  <c:v>1490415.21882339</c:v>
                </c:pt>
                <c:pt idx="366">
                  <c:v>1490415.21882339</c:v>
                </c:pt>
                <c:pt idx="367">
                  <c:v>1490415.21882339</c:v>
                </c:pt>
                <c:pt idx="368">
                  <c:v>1490415.21882339</c:v>
                </c:pt>
                <c:pt idx="369">
                  <c:v>1490415.21882339</c:v>
                </c:pt>
                <c:pt idx="370">
                  <c:v>1490415.21882339</c:v>
                </c:pt>
                <c:pt idx="371">
                  <c:v>1490415.21882339</c:v>
                </c:pt>
                <c:pt idx="372">
                  <c:v>1490415.21882339</c:v>
                </c:pt>
                <c:pt idx="373">
                  <c:v>1490415.21882339</c:v>
                </c:pt>
                <c:pt idx="374">
                  <c:v>1490415.21882339</c:v>
                </c:pt>
                <c:pt idx="375">
                  <c:v>1490415.21882339</c:v>
                </c:pt>
                <c:pt idx="376">
                  <c:v>1490415.21882339</c:v>
                </c:pt>
                <c:pt idx="377">
                  <c:v>1490415.21882339</c:v>
                </c:pt>
                <c:pt idx="378">
                  <c:v>1490415.21882339</c:v>
                </c:pt>
                <c:pt idx="379">
                  <c:v>1490415.21882339</c:v>
                </c:pt>
                <c:pt idx="380">
                  <c:v>1490415.21882339</c:v>
                </c:pt>
                <c:pt idx="381">
                  <c:v>1490415.21882339</c:v>
                </c:pt>
                <c:pt idx="382">
                  <c:v>1490415.21882339</c:v>
                </c:pt>
                <c:pt idx="383">
                  <c:v>1490415.21882339</c:v>
                </c:pt>
                <c:pt idx="384">
                  <c:v>1490415.21882339</c:v>
                </c:pt>
                <c:pt idx="385">
                  <c:v>1490415.21882339</c:v>
                </c:pt>
                <c:pt idx="386">
                  <c:v>1490415.21882339</c:v>
                </c:pt>
                <c:pt idx="387">
                  <c:v>1490415.21882339</c:v>
                </c:pt>
                <c:pt idx="388">
                  <c:v>1490415.21882339</c:v>
                </c:pt>
                <c:pt idx="389">
                  <c:v>1490415.21882339</c:v>
                </c:pt>
                <c:pt idx="390">
                  <c:v>1490415.21882339</c:v>
                </c:pt>
                <c:pt idx="391">
                  <c:v>1490415.21882339</c:v>
                </c:pt>
                <c:pt idx="392">
                  <c:v>1490415.21882339</c:v>
                </c:pt>
                <c:pt idx="393">
                  <c:v>1490415.21882339</c:v>
                </c:pt>
                <c:pt idx="394">
                  <c:v>1490415.21882339</c:v>
                </c:pt>
                <c:pt idx="395">
                  <c:v>1490415.21882339</c:v>
                </c:pt>
                <c:pt idx="396">
                  <c:v>1490415.21882339</c:v>
                </c:pt>
                <c:pt idx="397">
                  <c:v>1490415.21882339</c:v>
                </c:pt>
                <c:pt idx="398">
                  <c:v>1490415.21882339</c:v>
                </c:pt>
                <c:pt idx="399">
                  <c:v>1490415.21882339</c:v>
                </c:pt>
                <c:pt idx="400">
                  <c:v>1490415.21882339</c:v>
                </c:pt>
                <c:pt idx="401">
                  <c:v>1490415.21882339</c:v>
                </c:pt>
                <c:pt idx="402">
                  <c:v>1490415.21882339</c:v>
                </c:pt>
                <c:pt idx="403">
                  <c:v>1490415.21882339</c:v>
                </c:pt>
                <c:pt idx="404">
                  <c:v>1490415.21882339</c:v>
                </c:pt>
                <c:pt idx="405">
                  <c:v>1490415.21882339</c:v>
                </c:pt>
                <c:pt idx="406">
                  <c:v>1490415.21882339</c:v>
                </c:pt>
                <c:pt idx="407">
                  <c:v>1490415.21882339</c:v>
                </c:pt>
                <c:pt idx="408">
                  <c:v>1490415.21882339</c:v>
                </c:pt>
                <c:pt idx="409">
                  <c:v>1490415.21882339</c:v>
                </c:pt>
                <c:pt idx="410">
                  <c:v>1490415.21882339</c:v>
                </c:pt>
                <c:pt idx="411">
                  <c:v>1490415.21882339</c:v>
                </c:pt>
                <c:pt idx="412">
                  <c:v>1490415.21882339</c:v>
                </c:pt>
                <c:pt idx="413">
                  <c:v>1490415.21882339</c:v>
                </c:pt>
                <c:pt idx="414">
                  <c:v>1490415.21882339</c:v>
                </c:pt>
                <c:pt idx="415">
                  <c:v>1490415.21882339</c:v>
                </c:pt>
                <c:pt idx="416">
                  <c:v>1490415.21882339</c:v>
                </c:pt>
                <c:pt idx="417">
                  <c:v>1490415.21882339</c:v>
                </c:pt>
                <c:pt idx="418">
                  <c:v>1490415.21882339</c:v>
                </c:pt>
                <c:pt idx="419">
                  <c:v>1490415.21882339</c:v>
                </c:pt>
                <c:pt idx="420">
                  <c:v>1490415.21882339</c:v>
                </c:pt>
                <c:pt idx="421">
                  <c:v>1490415.21882339</c:v>
                </c:pt>
                <c:pt idx="422">
                  <c:v>1490415.21882339</c:v>
                </c:pt>
                <c:pt idx="423">
                  <c:v>1490415.21882339</c:v>
                </c:pt>
                <c:pt idx="424">
                  <c:v>1490415.21882339</c:v>
                </c:pt>
                <c:pt idx="425">
                  <c:v>1490415.21882339</c:v>
                </c:pt>
                <c:pt idx="426">
                  <c:v>1490415.21882339</c:v>
                </c:pt>
                <c:pt idx="427">
                  <c:v>1490415.21882339</c:v>
                </c:pt>
                <c:pt idx="428">
                  <c:v>1490415.21882339</c:v>
                </c:pt>
                <c:pt idx="429">
                  <c:v>1490415.21882339</c:v>
                </c:pt>
                <c:pt idx="430">
                  <c:v>1490415.21882339</c:v>
                </c:pt>
                <c:pt idx="431">
                  <c:v>1490415.21882339</c:v>
                </c:pt>
                <c:pt idx="432">
                  <c:v>1490415.21882339</c:v>
                </c:pt>
                <c:pt idx="433">
                  <c:v>1490415.21882339</c:v>
                </c:pt>
                <c:pt idx="434">
                  <c:v>1490415.21882339</c:v>
                </c:pt>
                <c:pt idx="435">
                  <c:v>1490415.21882339</c:v>
                </c:pt>
                <c:pt idx="436">
                  <c:v>1490415.21882339</c:v>
                </c:pt>
                <c:pt idx="437">
                  <c:v>1490415.21882339</c:v>
                </c:pt>
                <c:pt idx="438">
                  <c:v>1490415.21882339</c:v>
                </c:pt>
                <c:pt idx="439">
                  <c:v>1490415.21882339</c:v>
                </c:pt>
                <c:pt idx="440">
                  <c:v>1490415.21882339</c:v>
                </c:pt>
                <c:pt idx="441">
                  <c:v>1490415.21882339</c:v>
                </c:pt>
                <c:pt idx="442">
                  <c:v>1490415.21882339</c:v>
                </c:pt>
                <c:pt idx="443">
                  <c:v>1490415.21882339</c:v>
                </c:pt>
                <c:pt idx="444">
                  <c:v>1490415.21882339</c:v>
                </c:pt>
                <c:pt idx="445">
                  <c:v>1490415.21882339</c:v>
                </c:pt>
                <c:pt idx="446">
                  <c:v>1490415.21882339</c:v>
                </c:pt>
                <c:pt idx="447">
                  <c:v>1490415.21882339</c:v>
                </c:pt>
                <c:pt idx="448">
                  <c:v>1490415.21882339</c:v>
                </c:pt>
                <c:pt idx="449">
                  <c:v>1490415.21882339</c:v>
                </c:pt>
                <c:pt idx="450">
                  <c:v>1490415.21882339</c:v>
                </c:pt>
                <c:pt idx="451">
                  <c:v>1490415.21882339</c:v>
                </c:pt>
                <c:pt idx="452">
                  <c:v>1490415.21882339</c:v>
                </c:pt>
                <c:pt idx="453">
                  <c:v>1490415.21882339</c:v>
                </c:pt>
                <c:pt idx="454">
                  <c:v>1490415.21882339</c:v>
                </c:pt>
                <c:pt idx="455">
                  <c:v>1490415.21882339</c:v>
                </c:pt>
                <c:pt idx="456">
                  <c:v>1490415.21882339</c:v>
                </c:pt>
                <c:pt idx="457">
                  <c:v>1490415.21882339</c:v>
                </c:pt>
                <c:pt idx="458">
                  <c:v>1490415.21882339</c:v>
                </c:pt>
                <c:pt idx="459">
                  <c:v>1490415.21882339</c:v>
                </c:pt>
                <c:pt idx="460">
                  <c:v>1490415.21882339</c:v>
                </c:pt>
                <c:pt idx="461">
                  <c:v>1490415.21882339</c:v>
                </c:pt>
                <c:pt idx="462">
                  <c:v>1490415.21882339</c:v>
                </c:pt>
                <c:pt idx="463">
                  <c:v>1490415.21882339</c:v>
                </c:pt>
                <c:pt idx="464">
                  <c:v>1490415.21882339</c:v>
                </c:pt>
                <c:pt idx="465">
                  <c:v>1490415.21882339</c:v>
                </c:pt>
                <c:pt idx="466">
                  <c:v>1490415.21882339</c:v>
                </c:pt>
                <c:pt idx="467">
                  <c:v>1490415.21882339</c:v>
                </c:pt>
                <c:pt idx="468">
                  <c:v>1490415.21882339</c:v>
                </c:pt>
                <c:pt idx="469">
                  <c:v>1490415.21882339</c:v>
                </c:pt>
                <c:pt idx="470">
                  <c:v>1490415.21882339</c:v>
                </c:pt>
                <c:pt idx="471">
                  <c:v>1490415.21882339</c:v>
                </c:pt>
                <c:pt idx="472">
                  <c:v>1490415.21882339</c:v>
                </c:pt>
                <c:pt idx="473">
                  <c:v>1490415.21882339</c:v>
                </c:pt>
                <c:pt idx="474">
                  <c:v>1490415.21882339</c:v>
                </c:pt>
                <c:pt idx="475">
                  <c:v>1490415.21882339</c:v>
                </c:pt>
                <c:pt idx="476">
                  <c:v>1490415.21882339</c:v>
                </c:pt>
                <c:pt idx="477">
                  <c:v>1490415.21882339</c:v>
                </c:pt>
                <c:pt idx="478">
                  <c:v>1490415.21882339</c:v>
                </c:pt>
                <c:pt idx="479">
                  <c:v>1490415.21882339</c:v>
                </c:pt>
                <c:pt idx="480">
                  <c:v>1490415.21882339</c:v>
                </c:pt>
                <c:pt idx="481">
                  <c:v>1490415.21882339</c:v>
                </c:pt>
                <c:pt idx="482">
                  <c:v>1490415.21882339</c:v>
                </c:pt>
                <c:pt idx="483">
                  <c:v>1490415.21882339</c:v>
                </c:pt>
                <c:pt idx="484">
                  <c:v>1490415.21882339</c:v>
                </c:pt>
                <c:pt idx="485">
                  <c:v>1490415.21882339</c:v>
                </c:pt>
                <c:pt idx="486">
                  <c:v>1490415.21882339</c:v>
                </c:pt>
                <c:pt idx="487">
                  <c:v>1490415.21882339</c:v>
                </c:pt>
                <c:pt idx="488">
                  <c:v>1490415.21882339</c:v>
                </c:pt>
                <c:pt idx="489">
                  <c:v>1490415.21882339</c:v>
                </c:pt>
                <c:pt idx="490">
                  <c:v>1490415.21882339</c:v>
                </c:pt>
                <c:pt idx="491">
                  <c:v>1490415.21882339</c:v>
                </c:pt>
                <c:pt idx="492">
                  <c:v>1490415.21882339</c:v>
                </c:pt>
                <c:pt idx="493">
                  <c:v>1490415.21882339</c:v>
                </c:pt>
                <c:pt idx="494">
                  <c:v>1490415.21882339</c:v>
                </c:pt>
                <c:pt idx="495">
                  <c:v>1490415.21882339</c:v>
                </c:pt>
                <c:pt idx="496">
                  <c:v>1490415.21882339</c:v>
                </c:pt>
                <c:pt idx="497">
                  <c:v>1490415.21882339</c:v>
                </c:pt>
                <c:pt idx="498">
                  <c:v>1490415.21882339</c:v>
                </c:pt>
                <c:pt idx="499">
                  <c:v>1490415.21882339</c:v>
                </c:pt>
                <c:pt idx="500">
                  <c:v>1490415.21882339</c:v>
                </c:pt>
                <c:pt idx="501">
                  <c:v>1490415.21882339</c:v>
                </c:pt>
                <c:pt idx="502">
                  <c:v>1490415.21882339</c:v>
                </c:pt>
                <c:pt idx="503">
                  <c:v>1490415.21882339</c:v>
                </c:pt>
                <c:pt idx="504">
                  <c:v>1490415.21882339</c:v>
                </c:pt>
                <c:pt idx="505">
                  <c:v>1490415.21882339</c:v>
                </c:pt>
                <c:pt idx="506">
                  <c:v>1490415.21882339</c:v>
                </c:pt>
                <c:pt idx="507">
                  <c:v>1490415.21882339</c:v>
                </c:pt>
                <c:pt idx="508">
                  <c:v>1490415.21882339</c:v>
                </c:pt>
                <c:pt idx="509">
                  <c:v>1490415.21882339</c:v>
                </c:pt>
                <c:pt idx="510">
                  <c:v>1490415.21882339</c:v>
                </c:pt>
                <c:pt idx="511">
                  <c:v>1490415.21882339</c:v>
                </c:pt>
                <c:pt idx="512">
                  <c:v>1490415.21882339</c:v>
                </c:pt>
                <c:pt idx="513">
                  <c:v>1490415.21882339</c:v>
                </c:pt>
                <c:pt idx="514">
                  <c:v>1490415.21882339</c:v>
                </c:pt>
                <c:pt idx="515">
                  <c:v>1490415.21882339</c:v>
                </c:pt>
                <c:pt idx="516">
                  <c:v>1490415.21882339</c:v>
                </c:pt>
                <c:pt idx="517">
                  <c:v>1490415.21882339</c:v>
                </c:pt>
                <c:pt idx="518">
                  <c:v>1490415.21882339</c:v>
                </c:pt>
                <c:pt idx="519">
                  <c:v>1490415.21882339</c:v>
                </c:pt>
                <c:pt idx="520">
                  <c:v>1490415.21882339</c:v>
                </c:pt>
                <c:pt idx="521">
                  <c:v>1490415.21882339</c:v>
                </c:pt>
                <c:pt idx="522">
                  <c:v>1490415.21882339</c:v>
                </c:pt>
                <c:pt idx="523">
                  <c:v>1490415.21882339</c:v>
                </c:pt>
                <c:pt idx="524">
                  <c:v>1490415.21882339</c:v>
                </c:pt>
                <c:pt idx="525">
                  <c:v>1490415.21882339</c:v>
                </c:pt>
                <c:pt idx="526">
                  <c:v>1490415.21882339</c:v>
                </c:pt>
                <c:pt idx="527">
                  <c:v>1490415.21882339</c:v>
                </c:pt>
                <c:pt idx="528">
                  <c:v>1490415.21882339</c:v>
                </c:pt>
                <c:pt idx="529">
                  <c:v>1490415.21882339</c:v>
                </c:pt>
                <c:pt idx="530">
                  <c:v>1490415.21882339</c:v>
                </c:pt>
                <c:pt idx="531">
                  <c:v>1490415.21882339</c:v>
                </c:pt>
                <c:pt idx="532">
                  <c:v>1490415.21882339</c:v>
                </c:pt>
                <c:pt idx="533">
                  <c:v>1490415.21882339</c:v>
                </c:pt>
                <c:pt idx="534">
                  <c:v>1490415.21882339</c:v>
                </c:pt>
                <c:pt idx="535">
                  <c:v>1490415.21882339</c:v>
                </c:pt>
                <c:pt idx="536">
                  <c:v>1490415.21882339</c:v>
                </c:pt>
                <c:pt idx="537">
                  <c:v>1490415.21882339</c:v>
                </c:pt>
                <c:pt idx="538">
                  <c:v>1490415.21882339</c:v>
                </c:pt>
                <c:pt idx="539">
                  <c:v>1490415.21882339</c:v>
                </c:pt>
                <c:pt idx="540">
                  <c:v>1490415.21882339</c:v>
                </c:pt>
                <c:pt idx="541">
                  <c:v>1490415.21882339</c:v>
                </c:pt>
                <c:pt idx="542">
                  <c:v>1490415.21882339</c:v>
                </c:pt>
                <c:pt idx="543">
                  <c:v>1490415.21882339</c:v>
                </c:pt>
                <c:pt idx="544">
                  <c:v>1490415.21882339</c:v>
                </c:pt>
                <c:pt idx="545">
                  <c:v>1490415.21882339</c:v>
                </c:pt>
                <c:pt idx="546">
                  <c:v>1490415.21882339</c:v>
                </c:pt>
                <c:pt idx="547">
                  <c:v>1490415.21882339</c:v>
                </c:pt>
                <c:pt idx="548">
                  <c:v>1490415.21882339</c:v>
                </c:pt>
                <c:pt idx="549">
                  <c:v>1490415.21882339</c:v>
                </c:pt>
                <c:pt idx="550">
                  <c:v>1490415.21882339</c:v>
                </c:pt>
                <c:pt idx="551">
                  <c:v>1490415.21882339</c:v>
                </c:pt>
                <c:pt idx="552">
                  <c:v>1490415.21882339</c:v>
                </c:pt>
                <c:pt idx="553">
                  <c:v>1490415.21882339</c:v>
                </c:pt>
                <c:pt idx="554">
                  <c:v>1490415.21882339</c:v>
                </c:pt>
                <c:pt idx="555">
                  <c:v>1490415.21882339</c:v>
                </c:pt>
                <c:pt idx="556">
                  <c:v>1490415.21882339</c:v>
                </c:pt>
                <c:pt idx="557">
                  <c:v>1490415.21882339</c:v>
                </c:pt>
                <c:pt idx="558">
                  <c:v>1490415.21882339</c:v>
                </c:pt>
                <c:pt idx="559">
                  <c:v>1490415.21882339</c:v>
                </c:pt>
                <c:pt idx="560">
                  <c:v>1490415.21882339</c:v>
                </c:pt>
                <c:pt idx="561">
                  <c:v>1490415.21882339</c:v>
                </c:pt>
                <c:pt idx="562">
                  <c:v>1490415.21882339</c:v>
                </c:pt>
                <c:pt idx="563">
                  <c:v>1490415.21882339</c:v>
                </c:pt>
                <c:pt idx="564">
                  <c:v>1490415.21882339</c:v>
                </c:pt>
                <c:pt idx="565">
                  <c:v>1490415.21882339</c:v>
                </c:pt>
                <c:pt idx="566">
                  <c:v>1490415.21882339</c:v>
                </c:pt>
                <c:pt idx="567">
                  <c:v>1490415.21882339</c:v>
                </c:pt>
                <c:pt idx="568">
                  <c:v>1490415.21882339</c:v>
                </c:pt>
                <c:pt idx="569">
                  <c:v>1490415.21882339</c:v>
                </c:pt>
                <c:pt idx="570">
                  <c:v>1490415.21882339</c:v>
                </c:pt>
                <c:pt idx="571">
                  <c:v>1490415.21882339</c:v>
                </c:pt>
                <c:pt idx="572">
                  <c:v>1490415.21882339</c:v>
                </c:pt>
                <c:pt idx="573">
                  <c:v>1490415.21882339</c:v>
                </c:pt>
                <c:pt idx="574">
                  <c:v>1490415.21882339</c:v>
                </c:pt>
                <c:pt idx="575">
                  <c:v>1490415.21882339</c:v>
                </c:pt>
                <c:pt idx="576">
                  <c:v>1490415.21882339</c:v>
                </c:pt>
                <c:pt idx="577">
                  <c:v>1490415.21882339</c:v>
                </c:pt>
                <c:pt idx="578">
                  <c:v>1490415.21882339</c:v>
                </c:pt>
                <c:pt idx="579">
                  <c:v>1490415.21882339</c:v>
                </c:pt>
                <c:pt idx="580">
                  <c:v>1490415.21882339</c:v>
                </c:pt>
                <c:pt idx="581">
                  <c:v>1490415.21882339</c:v>
                </c:pt>
                <c:pt idx="582">
                  <c:v>1490415.21882339</c:v>
                </c:pt>
                <c:pt idx="583">
                  <c:v>1490415.21882339</c:v>
                </c:pt>
                <c:pt idx="584">
                  <c:v>1490415.21882339</c:v>
                </c:pt>
                <c:pt idx="585">
                  <c:v>1490415.21882339</c:v>
                </c:pt>
                <c:pt idx="586">
                  <c:v>1490415.21882339</c:v>
                </c:pt>
                <c:pt idx="587">
                  <c:v>1490415.21882339</c:v>
                </c:pt>
                <c:pt idx="588">
                  <c:v>1490415.21882339</c:v>
                </c:pt>
                <c:pt idx="589">
                  <c:v>1490415.21882339</c:v>
                </c:pt>
                <c:pt idx="590">
                  <c:v>1490415.21882339</c:v>
                </c:pt>
                <c:pt idx="591">
                  <c:v>1490415.21882339</c:v>
                </c:pt>
                <c:pt idx="592">
                  <c:v>1490415.21882339</c:v>
                </c:pt>
                <c:pt idx="593">
                  <c:v>1490415.21882339</c:v>
                </c:pt>
                <c:pt idx="594">
                  <c:v>1490415.21882339</c:v>
                </c:pt>
                <c:pt idx="595">
                  <c:v>1490415.21882339</c:v>
                </c:pt>
                <c:pt idx="596">
                  <c:v>1490415.21882339</c:v>
                </c:pt>
                <c:pt idx="597">
                  <c:v>1490415.21882339</c:v>
                </c:pt>
                <c:pt idx="598">
                  <c:v>1490415.21882339</c:v>
                </c:pt>
                <c:pt idx="599">
                  <c:v>1490415.21882339</c:v>
                </c:pt>
                <c:pt idx="600">
                  <c:v>1490415.21882339</c:v>
                </c:pt>
                <c:pt idx="601">
                  <c:v>1490415.21882339</c:v>
                </c:pt>
                <c:pt idx="602">
                  <c:v>1490415.21882339</c:v>
                </c:pt>
                <c:pt idx="603">
                  <c:v>1490415.21882339</c:v>
                </c:pt>
                <c:pt idx="604">
                  <c:v>1490415.21882339</c:v>
                </c:pt>
                <c:pt idx="605">
                  <c:v>1490415.21882339</c:v>
                </c:pt>
                <c:pt idx="606">
                  <c:v>1490415.21882339</c:v>
                </c:pt>
                <c:pt idx="607">
                  <c:v>1490415.21882339</c:v>
                </c:pt>
                <c:pt idx="608">
                  <c:v>1490415.21882339</c:v>
                </c:pt>
                <c:pt idx="609">
                  <c:v>1490415.21882339</c:v>
                </c:pt>
                <c:pt idx="610">
                  <c:v>1490415.21882339</c:v>
                </c:pt>
                <c:pt idx="611">
                  <c:v>1490415.21882339</c:v>
                </c:pt>
                <c:pt idx="612">
                  <c:v>1490415.21882339</c:v>
                </c:pt>
                <c:pt idx="613">
                  <c:v>1490415.21882339</c:v>
                </c:pt>
                <c:pt idx="614">
                  <c:v>1490415.21882339</c:v>
                </c:pt>
                <c:pt idx="615">
                  <c:v>1490415.21882339</c:v>
                </c:pt>
                <c:pt idx="616">
                  <c:v>1490415.21882339</c:v>
                </c:pt>
                <c:pt idx="617">
                  <c:v>1490415.21882339</c:v>
                </c:pt>
                <c:pt idx="618">
                  <c:v>1490415.21882339</c:v>
                </c:pt>
                <c:pt idx="619">
                  <c:v>1490415.21882339</c:v>
                </c:pt>
                <c:pt idx="620">
                  <c:v>1490415.21882339</c:v>
                </c:pt>
                <c:pt idx="621">
                  <c:v>1490415.21882339</c:v>
                </c:pt>
                <c:pt idx="622">
                  <c:v>1490415.21882339</c:v>
                </c:pt>
                <c:pt idx="623">
                  <c:v>1490415.21882339</c:v>
                </c:pt>
                <c:pt idx="624">
                  <c:v>1490415.21882339</c:v>
                </c:pt>
                <c:pt idx="625">
                  <c:v>1490415.21882339</c:v>
                </c:pt>
                <c:pt idx="626">
                  <c:v>1490415.21882339</c:v>
                </c:pt>
                <c:pt idx="627">
                  <c:v>1490415.21882339</c:v>
                </c:pt>
                <c:pt idx="628">
                  <c:v>1490415.21882339</c:v>
                </c:pt>
                <c:pt idx="629">
                  <c:v>1490415.21882339</c:v>
                </c:pt>
                <c:pt idx="630">
                  <c:v>1490415.21882339</c:v>
                </c:pt>
                <c:pt idx="631">
                  <c:v>1490415.21882339</c:v>
                </c:pt>
                <c:pt idx="632">
                  <c:v>1490415.21882339</c:v>
                </c:pt>
                <c:pt idx="633">
                  <c:v>1490415.21882339</c:v>
                </c:pt>
                <c:pt idx="634">
                  <c:v>1490415.21882339</c:v>
                </c:pt>
                <c:pt idx="635">
                  <c:v>1490415.21882339</c:v>
                </c:pt>
                <c:pt idx="636">
                  <c:v>1490415.21882339</c:v>
                </c:pt>
                <c:pt idx="637">
                  <c:v>1490415.21882339</c:v>
                </c:pt>
                <c:pt idx="638">
                  <c:v>1490415.21882339</c:v>
                </c:pt>
                <c:pt idx="639">
                  <c:v>1490415.21882339</c:v>
                </c:pt>
                <c:pt idx="640">
                  <c:v>1490415.21882339</c:v>
                </c:pt>
                <c:pt idx="641">
                  <c:v>1490415.21882339</c:v>
                </c:pt>
                <c:pt idx="642">
                  <c:v>1490415.21882339</c:v>
                </c:pt>
                <c:pt idx="643">
                  <c:v>1490415.21882339</c:v>
                </c:pt>
                <c:pt idx="644">
                  <c:v>1490415.21882339</c:v>
                </c:pt>
                <c:pt idx="645">
                  <c:v>1490415.21882339</c:v>
                </c:pt>
                <c:pt idx="646">
                  <c:v>1490415.21882339</c:v>
                </c:pt>
                <c:pt idx="647">
                  <c:v>1490415.21882339</c:v>
                </c:pt>
                <c:pt idx="648">
                  <c:v>1490415.21882339</c:v>
                </c:pt>
                <c:pt idx="649">
                  <c:v>1490415.21882339</c:v>
                </c:pt>
                <c:pt idx="650">
                  <c:v>1490415.21882339</c:v>
                </c:pt>
                <c:pt idx="651">
                  <c:v>1490415.21882339</c:v>
                </c:pt>
                <c:pt idx="652">
                  <c:v>1490415.21882339</c:v>
                </c:pt>
                <c:pt idx="653">
                  <c:v>1490415.21882339</c:v>
                </c:pt>
                <c:pt idx="654">
                  <c:v>1490415.21882339</c:v>
                </c:pt>
                <c:pt idx="655">
                  <c:v>1490415.21882339</c:v>
                </c:pt>
                <c:pt idx="656">
                  <c:v>1490415.21882339</c:v>
                </c:pt>
                <c:pt idx="657">
                  <c:v>1490415.21882339</c:v>
                </c:pt>
                <c:pt idx="658">
                  <c:v>1490415.21882339</c:v>
                </c:pt>
                <c:pt idx="659">
                  <c:v>1490415.21882339</c:v>
                </c:pt>
                <c:pt idx="660">
                  <c:v>1490415.21882339</c:v>
                </c:pt>
                <c:pt idx="661">
                  <c:v>1490415.21882339</c:v>
                </c:pt>
                <c:pt idx="662">
                  <c:v>1490415.21882339</c:v>
                </c:pt>
                <c:pt idx="663">
                  <c:v>1490415.21882339</c:v>
                </c:pt>
                <c:pt idx="664">
                  <c:v>1490415.21882339</c:v>
                </c:pt>
                <c:pt idx="665">
                  <c:v>1490415.21882339</c:v>
                </c:pt>
                <c:pt idx="666">
                  <c:v>1490415.21882339</c:v>
                </c:pt>
                <c:pt idx="667">
                  <c:v>1490415.21882339</c:v>
                </c:pt>
                <c:pt idx="668">
                  <c:v>1490415.21882339</c:v>
                </c:pt>
                <c:pt idx="669">
                  <c:v>1490415.21882339</c:v>
                </c:pt>
                <c:pt idx="670">
                  <c:v>1490415.21882339</c:v>
                </c:pt>
                <c:pt idx="671">
                  <c:v>1490415.21882339</c:v>
                </c:pt>
                <c:pt idx="672">
                  <c:v>1490415.21882339</c:v>
                </c:pt>
                <c:pt idx="673">
                  <c:v>1490415.21882339</c:v>
                </c:pt>
                <c:pt idx="674">
                  <c:v>1490415.21882339</c:v>
                </c:pt>
                <c:pt idx="675">
                  <c:v>1490415.21882339</c:v>
                </c:pt>
                <c:pt idx="676">
                  <c:v>1490415.21882339</c:v>
                </c:pt>
                <c:pt idx="677">
                  <c:v>1490415.21882339</c:v>
                </c:pt>
                <c:pt idx="678">
                  <c:v>1490415.21882339</c:v>
                </c:pt>
                <c:pt idx="679">
                  <c:v>1490415.21882339</c:v>
                </c:pt>
                <c:pt idx="680">
                  <c:v>1490415.21882339</c:v>
                </c:pt>
                <c:pt idx="681">
                  <c:v>1490415.21882339</c:v>
                </c:pt>
                <c:pt idx="682">
                  <c:v>1490415.21882339</c:v>
                </c:pt>
                <c:pt idx="683">
                  <c:v>1490415.21882339</c:v>
                </c:pt>
                <c:pt idx="684">
                  <c:v>1490415.21882339</c:v>
                </c:pt>
                <c:pt idx="685">
                  <c:v>1490415.21882339</c:v>
                </c:pt>
                <c:pt idx="686">
                  <c:v>1490415.21882339</c:v>
                </c:pt>
                <c:pt idx="687">
                  <c:v>1490415.21882339</c:v>
                </c:pt>
                <c:pt idx="688">
                  <c:v>1490415.21882339</c:v>
                </c:pt>
                <c:pt idx="689">
                  <c:v>1490415.21882339</c:v>
                </c:pt>
                <c:pt idx="690">
                  <c:v>1490415.21882339</c:v>
                </c:pt>
                <c:pt idx="691">
                  <c:v>1490415.21882339</c:v>
                </c:pt>
                <c:pt idx="692">
                  <c:v>1490415.21882339</c:v>
                </c:pt>
                <c:pt idx="693">
                  <c:v>1490415.21882339</c:v>
                </c:pt>
                <c:pt idx="694">
                  <c:v>1490415.21882339</c:v>
                </c:pt>
                <c:pt idx="695">
                  <c:v>1490415.21882339</c:v>
                </c:pt>
                <c:pt idx="696">
                  <c:v>1490415.21882339</c:v>
                </c:pt>
                <c:pt idx="697">
                  <c:v>1490415.21882339</c:v>
                </c:pt>
                <c:pt idx="698">
                  <c:v>1490415.21882339</c:v>
                </c:pt>
                <c:pt idx="699">
                  <c:v>1490415.21882339</c:v>
                </c:pt>
                <c:pt idx="700">
                  <c:v>1490415.21882339</c:v>
                </c:pt>
                <c:pt idx="701">
                  <c:v>1490415.21882339</c:v>
                </c:pt>
                <c:pt idx="702">
                  <c:v>1490415.21882339</c:v>
                </c:pt>
                <c:pt idx="703">
                  <c:v>1490415.21882339</c:v>
                </c:pt>
                <c:pt idx="704">
                  <c:v>1490415.21882339</c:v>
                </c:pt>
                <c:pt idx="705">
                  <c:v>1490415.21882339</c:v>
                </c:pt>
                <c:pt idx="706">
                  <c:v>1490415.21882339</c:v>
                </c:pt>
                <c:pt idx="707">
                  <c:v>1490415.21882339</c:v>
                </c:pt>
                <c:pt idx="708">
                  <c:v>1490415.21882339</c:v>
                </c:pt>
                <c:pt idx="709">
                  <c:v>1490415.21882339</c:v>
                </c:pt>
                <c:pt idx="710">
                  <c:v>1490415.21882339</c:v>
                </c:pt>
                <c:pt idx="711">
                  <c:v>1490415.21882339</c:v>
                </c:pt>
                <c:pt idx="712">
                  <c:v>1490415.21882339</c:v>
                </c:pt>
                <c:pt idx="713">
                  <c:v>1490415.21882339</c:v>
                </c:pt>
                <c:pt idx="714">
                  <c:v>1490415.21882339</c:v>
                </c:pt>
                <c:pt idx="715">
                  <c:v>1490415.21882339</c:v>
                </c:pt>
                <c:pt idx="716">
                  <c:v>1490415.21882339</c:v>
                </c:pt>
                <c:pt idx="717">
                  <c:v>1490415.21882339</c:v>
                </c:pt>
                <c:pt idx="718">
                  <c:v>1490415.21882339</c:v>
                </c:pt>
                <c:pt idx="719">
                  <c:v>1490415.21882339</c:v>
                </c:pt>
                <c:pt idx="720">
                  <c:v>1490415.21882339</c:v>
                </c:pt>
                <c:pt idx="721">
                  <c:v>1490415.21882339</c:v>
                </c:pt>
                <c:pt idx="722">
                  <c:v>1490415.21882339</c:v>
                </c:pt>
                <c:pt idx="723">
                  <c:v>1490415.21882339</c:v>
                </c:pt>
                <c:pt idx="724">
                  <c:v>1490415.21882339</c:v>
                </c:pt>
                <c:pt idx="725">
                  <c:v>1490415.21882339</c:v>
                </c:pt>
                <c:pt idx="726">
                  <c:v>1490415.21882339</c:v>
                </c:pt>
                <c:pt idx="727">
                  <c:v>1490415.21882339</c:v>
                </c:pt>
                <c:pt idx="728">
                  <c:v>1490415.21882339</c:v>
                </c:pt>
                <c:pt idx="729">
                  <c:v>1490415.21882339</c:v>
                </c:pt>
                <c:pt idx="730">
                  <c:v>1490415.21882339</c:v>
                </c:pt>
                <c:pt idx="731">
                  <c:v>1490415.21882339</c:v>
                </c:pt>
                <c:pt idx="732">
                  <c:v>1490415.21882339</c:v>
                </c:pt>
                <c:pt idx="733">
                  <c:v>1490415.21882339</c:v>
                </c:pt>
                <c:pt idx="734">
                  <c:v>1490415.21882339</c:v>
                </c:pt>
                <c:pt idx="735">
                  <c:v>1490415.21882339</c:v>
                </c:pt>
                <c:pt idx="736">
                  <c:v>1490415.21882339</c:v>
                </c:pt>
                <c:pt idx="737">
                  <c:v>1490415.21882339</c:v>
                </c:pt>
                <c:pt idx="738">
                  <c:v>1490415.21882339</c:v>
                </c:pt>
                <c:pt idx="739">
                  <c:v>1490415.21882339</c:v>
                </c:pt>
                <c:pt idx="740">
                  <c:v>1490415.21882339</c:v>
                </c:pt>
                <c:pt idx="741">
                  <c:v>1490415.21882339</c:v>
                </c:pt>
                <c:pt idx="742">
                  <c:v>1490415.21882339</c:v>
                </c:pt>
                <c:pt idx="743">
                  <c:v>1490415.21882339</c:v>
                </c:pt>
                <c:pt idx="744">
                  <c:v>1490415.21882339</c:v>
                </c:pt>
                <c:pt idx="745">
                  <c:v>1490415.21882339</c:v>
                </c:pt>
                <c:pt idx="746">
                  <c:v>1490415.21882339</c:v>
                </c:pt>
                <c:pt idx="747">
                  <c:v>1490415.21882339</c:v>
                </c:pt>
                <c:pt idx="748">
                  <c:v>1490415.21882339</c:v>
                </c:pt>
                <c:pt idx="749">
                  <c:v>1490415.21882339</c:v>
                </c:pt>
                <c:pt idx="750">
                  <c:v>1490415.21882339</c:v>
                </c:pt>
                <c:pt idx="751">
                  <c:v>1490415.21882339</c:v>
                </c:pt>
                <c:pt idx="752">
                  <c:v>1490415.21882339</c:v>
                </c:pt>
                <c:pt idx="753">
                  <c:v>1490415.21882339</c:v>
                </c:pt>
                <c:pt idx="754">
                  <c:v>1490415.21882339</c:v>
                </c:pt>
                <c:pt idx="755">
                  <c:v>1490415.21882339</c:v>
                </c:pt>
                <c:pt idx="756">
                  <c:v>1490415.21882339</c:v>
                </c:pt>
                <c:pt idx="757">
                  <c:v>1490415.21882339</c:v>
                </c:pt>
                <c:pt idx="758">
                  <c:v>1490415.21882339</c:v>
                </c:pt>
                <c:pt idx="759">
                  <c:v>1490415.21882339</c:v>
                </c:pt>
                <c:pt idx="760">
                  <c:v>1490415.21882339</c:v>
                </c:pt>
                <c:pt idx="761">
                  <c:v>1490415.21882339</c:v>
                </c:pt>
                <c:pt idx="762">
                  <c:v>1490415.21882339</c:v>
                </c:pt>
                <c:pt idx="763">
                  <c:v>1490415.21882339</c:v>
                </c:pt>
                <c:pt idx="764">
                  <c:v>1490415.21882339</c:v>
                </c:pt>
                <c:pt idx="765">
                  <c:v>1490415.21882339</c:v>
                </c:pt>
                <c:pt idx="766">
                  <c:v>1490415.21882339</c:v>
                </c:pt>
                <c:pt idx="767">
                  <c:v>1490415.21882339</c:v>
                </c:pt>
                <c:pt idx="768">
                  <c:v>1490415.21882339</c:v>
                </c:pt>
                <c:pt idx="769">
                  <c:v>1490415.21882339</c:v>
                </c:pt>
                <c:pt idx="770">
                  <c:v>1490415.21882339</c:v>
                </c:pt>
                <c:pt idx="771">
                  <c:v>1490415.21882339</c:v>
                </c:pt>
                <c:pt idx="772">
                  <c:v>1490415.21882339</c:v>
                </c:pt>
                <c:pt idx="773">
                  <c:v>1490415.21882339</c:v>
                </c:pt>
                <c:pt idx="774">
                  <c:v>1490415.21882339</c:v>
                </c:pt>
                <c:pt idx="775">
                  <c:v>1490415.21882339</c:v>
                </c:pt>
                <c:pt idx="776">
                  <c:v>1490415.21882339</c:v>
                </c:pt>
                <c:pt idx="777">
                  <c:v>1490415.21882339</c:v>
                </c:pt>
                <c:pt idx="778">
                  <c:v>1490415.21882339</c:v>
                </c:pt>
                <c:pt idx="779">
                  <c:v>1490415.21882339</c:v>
                </c:pt>
                <c:pt idx="780">
                  <c:v>1490415.21882339</c:v>
                </c:pt>
                <c:pt idx="781">
                  <c:v>1490415.21882339</c:v>
                </c:pt>
                <c:pt idx="782">
                  <c:v>1490415.21882339</c:v>
                </c:pt>
                <c:pt idx="783">
                  <c:v>1490415.21882339</c:v>
                </c:pt>
                <c:pt idx="784">
                  <c:v>1490415.21882339</c:v>
                </c:pt>
                <c:pt idx="785">
                  <c:v>1490415.21882339</c:v>
                </c:pt>
                <c:pt idx="786">
                  <c:v>1490415.21882339</c:v>
                </c:pt>
                <c:pt idx="787">
                  <c:v>1490415.21882339</c:v>
                </c:pt>
                <c:pt idx="788">
                  <c:v>1490415.21882339</c:v>
                </c:pt>
                <c:pt idx="789">
                  <c:v>1490415.21882339</c:v>
                </c:pt>
                <c:pt idx="790">
                  <c:v>1490415.21882339</c:v>
                </c:pt>
                <c:pt idx="791">
                  <c:v>1490415.21882339</c:v>
                </c:pt>
                <c:pt idx="792">
                  <c:v>1490415.21882339</c:v>
                </c:pt>
                <c:pt idx="793">
                  <c:v>1490415.21882339</c:v>
                </c:pt>
                <c:pt idx="794">
                  <c:v>1490415.21882339</c:v>
                </c:pt>
                <c:pt idx="795">
                  <c:v>1490415.21882339</c:v>
                </c:pt>
                <c:pt idx="796">
                  <c:v>1490415.21882339</c:v>
                </c:pt>
                <c:pt idx="797">
                  <c:v>1490415.21882339</c:v>
                </c:pt>
                <c:pt idx="798">
                  <c:v>1490415.21882339</c:v>
                </c:pt>
                <c:pt idx="799">
                  <c:v>1490415.21882339</c:v>
                </c:pt>
                <c:pt idx="800">
                  <c:v>1490415.21882339</c:v>
                </c:pt>
                <c:pt idx="801">
                  <c:v>1490415.21882339</c:v>
                </c:pt>
                <c:pt idx="802">
                  <c:v>1490415.21882339</c:v>
                </c:pt>
                <c:pt idx="803">
                  <c:v>1490415.21882339</c:v>
                </c:pt>
                <c:pt idx="804">
                  <c:v>1490415.21882339</c:v>
                </c:pt>
                <c:pt idx="805">
                  <c:v>1490415.21882339</c:v>
                </c:pt>
                <c:pt idx="806">
                  <c:v>1490415.21882339</c:v>
                </c:pt>
                <c:pt idx="807">
                  <c:v>1490415.21882339</c:v>
                </c:pt>
                <c:pt idx="808">
                  <c:v>1490415.21882339</c:v>
                </c:pt>
                <c:pt idx="809">
                  <c:v>1490415.21882339</c:v>
                </c:pt>
                <c:pt idx="810">
                  <c:v>1490415.21882339</c:v>
                </c:pt>
                <c:pt idx="811">
                  <c:v>1490415.21882339</c:v>
                </c:pt>
                <c:pt idx="812">
                  <c:v>1490415.21882339</c:v>
                </c:pt>
                <c:pt idx="813">
                  <c:v>1490415.21882339</c:v>
                </c:pt>
                <c:pt idx="814">
                  <c:v>1490415.21882339</c:v>
                </c:pt>
                <c:pt idx="815">
                  <c:v>1490415.21882339</c:v>
                </c:pt>
                <c:pt idx="816">
                  <c:v>1490415.21882339</c:v>
                </c:pt>
                <c:pt idx="817">
                  <c:v>1490415.21882339</c:v>
                </c:pt>
                <c:pt idx="818">
                  <c:v>1490415.21882339</c:v>
                </c:pt>
                <c:pt idx="819">
                  <c:v>1490415.21882339</c:v>
                </c:pt>
                <c:pt idx="820">
                  <c:v>1490415.21882339</c:v>
                </c:pt>
                <c:pt idx="821">
                  <c:v>1490415.21882339</c:v>
                </c:pt>
                <c:pt idx="822">
                  <c:v>1490415.21882339</c:v>
                </c:pt>
                <c:pt idx="823">
                  <c:v>1490415.21882339</c:v>
                </c:pt>
                <c:pt idx="824">
                  <c:v>1490415.21882339</c:v>
                </c:pt>
                <c:pt idx="825">
                  <c:v>1490415.21882339</c:v>
                </c:pt>
                <c:pt idx="826">
                  <c:v>1490415.21882339</c:v>
                </c:pt>
                <c:pt idx="827">
                  <c:v>1490415.21882339</c:v>
                </c:pt>
                <c:pt idx="828">
                  <c:v>1490415.21882339</c:v>
                </c:pt>
                <c:pt idx="829">
                  <c:v>1490415.21882339</c:v>
                </c:pt>
                <c:pt idx="830">
                  <c:v>1490415.21882339</c:v>
                </c:pt>
                <c:pt idx="831">
                  <c:v>1490415.21882339</c:v>
                </c:pt>
                <c:pt idx="832">
                  <c:v>1490415.21882339</c:v>
                </c:pt>
                <c:pt idx="833">
                  <c:v>1490415.21882339</c:v>
                </c:pt>
                <c:pt idx="834">
                  <c:v>1490415.21882339</c:v>
                </c:pt>
                <c:pt idx="835">
                  <c:v>1490415.21882339</c:v>
                </c:pt>
                <c:pt idx="836">
                  <c:v>1490415.21882339</c:v>
                </c:pt>
                <c:pt idx="837">
                  <c:v>1490415.21882339</c:v>
                </c:pt>
                <c:pt idx="838">
                  <c:v>1490415.21882339</c:v>
                </c:pt>
                <c:pt idx="839">
                  <c:v>1490415.21882339</c:v>
                </c:pt>
                <c:pt idx="840">
                  <c:v>1490415.21882339</c:v>
                </c:pt>
                <c:pt idx="841">
                  <c:v>1490415.21882339</c:v>
                </c:pt>
                <c:pt idx="842">
                  <c:v>1490415.21882339</c:v>
                </c:pt>
                <c:pt idx="843">
                  <c:v>1490415.21882339</c:v>
                </c:pt>
                <c:pt idx="844">
                  <c:v>1490415.21882339</c:v>
                </c:pt>
                <c:pt idx="845">
                  <c:v>1490415.21882339</c:v>
                </c:pt>
                <c:pt idx="846">
                  <c:v>1490415.21882339</c:v>
                </c:pt>
                <c:pt idx="847">
                  <c:v>1490415.21882339</c:v>
                </c:pt>
                <c:pt idx="848">
                  <c:v>1490415.21882339</c:v>
                </c:pt>
                <c:pt idx="849">
                  <c:v>1490415.21882339</c:v>
                </c:pt>
                <c:pt idx="850">
                  <c:v>1490415.21882339</c:v>
                </c:pt>
                <c:pt idx="851">
                  <c:v>1490415.21882339</c:v>
                </c:pt>
                <c:pt idx="852">
                  <c:v>1490415.21882339</c:v>
                </c:pt>
                <c:pt idx="853">
                  <c:v>1490415.21882339</c:v>
                </c:pt>
                <c:pt idx="854">
                  <c:v>1490415.21882339</c:v>
                </c:pt>
                <c:pt idx="855">
                  <c:v>1490415.21882339</c:v>
                </c:pt>
                <c:pt idx="856">
                  <c:v>1490415.21882339</c:v>
                </c:pt>
                <c:pt idx="857">
                  <c:v>1490415.21882339</c:v>
                </c:pt>
                <c:pt idx="858">
                  <c:v>1490415.21882339</c:v>
                </c:pt>
                <c:pt idx="859">
                  <c:v>1490415.21882339</c:v>
                </c:pt>
                <c:pt idx="860">
                  <c:v>1490415.21882339</c:v>
                </c:pt>
                <c:pt idx="861">
                  <c:v>1490415.21882339</c:v>
                </c:pt>
                <c:pt idx="862">
                  <c:v>1490415.21882339</c:v>
                </c:pt>
                <c:pt idx="863">
                  <c:v>1490415.21882339</c:v>
                </c:pt>
                <c:pt idx="864">
                  <c:v>1490415.21882339</c:v>
                </c:pt>
                <c:pt idx="865">
                  <c:v>1490415.21882339</c:v>
                </c:pt>
                <c:pt idx="866">
                  <c:v>1490415.21882339</c:v>
                </c:pt>
                <c:pt idx="867">
                  <c:v>1490415.21882339</c:v>
                </c:pt>
                <c:pt idx="868">
                  <c:v>1490415.21882339</c:v>
                </c:pt>
                <c:pt idx="869">
                  <c:v>1490415.21882339</c:v>
                </c:pt>
                <c:pt idx="870">
                  <c:v>1490415.21882339</c:v>
                </c:pt>
                <c:pt idx="871">
                  <c:v>1490415.21882339</c:v>
                </c:pt>
                <c:pt idx="872">
                  <c:v>1490415.21882339</c:v>
                </c:pt>
                <c:pt idx="873">
                  <c:v>1490415.21882339</c:v>
                </c:pt>
                <c:pt idx="874">
                  <c:v>1490415.21882339</c:v>
                </c:pt>
                <c:pt idx="875">
                  <c:v>1490415.21882339</c:v>
                </c:pt>
                <c:pt idx="876">
                  <c:v>1490415.21882339</c:v>
                </c:pt>
                <c:pt idx="877">
                  <c:v>1490415.21882339</c:v>
                </c:pt>
                <c:pt idx="878">
                  <c:v>1490415.21882339</c:v>
                </c:pt>
                <c:pt idx="879">
                  <c:v>1490415.21882339</c:v>
                </c:pt>
                <c:pt idx="880">
                  <c:v>1490415.21882339</c:v>
                </c:pt>
                <c:pt idx="881">
                  <c:v>1490415.21882339</c:v>
                </c:pt>
                <c:pt idx="882">
                  <c:v>1490415.21882339</c:v>
                </c:pt>
                <c:pt idx="883">
                  <c:v>1490415.21882339</c:v>
                </c:pt>
                <c:pt idx="884">
                  <c:v>1490415.21882339</c:v>
                </c:pt>
                <c:pt idx="885">
                  <c:v>1490415.21882339</c:v>
                </c:pt>
                <c:pt idx="886">
                  <c:v>1490415.21882339</c:v>
                </c:pt>
                <c:pt idx="887">
                  <c:v>1490415.21882339</c:v>
                </c:pt>
                <c:pt idx="888">
                  <c:v>1490415.21882339</c:v>
                </c:pt>
                <c:pt idx="889">
                  <c:v>1490415.21882339</c:v>
                </c:pt>
                <c:pt idx="890">
                  <c:v>1490415.21882339</c:v>
                </c:pt>
                <c:pt idx="891">
                  <c:v>1490415.21882339</c:v>
                </c:pt>
                <c:pt idx="892">
                  <c:v>1490415.21882339</c:v>
                </c:pt>
                <c:pt idx="893">
                  <c:v>1490415.21882339</c:v>
                </c:pt>
                <c:pt idx="894">
                  <c:v>1490415.21882339</c:v>
                </c:pt>
                <c:pt idx="895">
                  <c:v>1490415.21882339</c:v>
                </c:pt>
                <c:pt idx="896">
                  <c:v>1490415.21882339</c:v>
                </c:pt>
                <c:pt idx="897">
                  <c:v>1490415.21882339</c:v>
                </c:pt>
                <c:pt idx="898">
                  <c:v>1490415.21882339</c:v>
                </c:pt>
                <c:pt idx="899">
                  <c:v>1490415.21882339</c:v>
                </c:pt>
                <c:pt idx="900">
                  <c:v>1490415.21882339</c:v>
                </c:pt>
                <c:pt idx="901">
                  <c:v>1490415.21882339</c:v>
                </c:pt>
                <c:pt idx="902">
                  <c:v>1490415.21882339</c:v>
                </c:pt>
                <c:pt idx="903">
                  <c:v>1490415.21882339</c:v>
                </c:pt>
                <c:pt idx="904">
                  <c:v>1490415.21882339</c:v>
                </c:pt>
                <c:pt idx="905">
                  <c:v>1490415.21882339</c:v>
                </c:pt>
                <c:pt idx="906">
                  <c:v>1490415.21882339</c:v>
                </c:pt>
                <c:pt idx="907">
                  <c:v>1490415.21882339</c:v>
                </c:pt>
                <c:pt idx="908">
                  <c:v>1490415.21882339</c:v>
                </c:pt>
                <c:pt idx="909">
                  <c:v>1490415.21882339</c:v>
                </c:pt>
                <c:pt idx="910">
                  <c:v>1490415.21882339</c:v>
                </c:pt>
                <c:pt idx="911">
                  <c:v>1490415.21882339</c:v>
                </c:pt>
                <c:pt idx="912">
                  <c:v>1490415.21882339</c:v>
                </c:pt>
                <c:pt idx="913">
                  <c:v>1490415.21882339</c:v>
                </c:pt>
                <c:pt idx="914">
                  <c:v>1490415.21882339</c:v>
                </c:pt>
                <c:pt idx="915">
                  <c:v>1490415.21882339</c:v>
                </c:pt>
                <c:pt idx="916">
                  <c:v>1490415.21882339</c:v>
                </c:pt>
                <c:pt idx="917">
                  <c:v>1490415.21882339</c:v>
                </c:pt>
                <c:pt idx="918">
                  <c:v>1490415.21882339</c:v>
                </c:pt>
                <c:pt idx="919">
                  <c:v>1490415.21882339</c:v>
                </c:pt>
                <c:pt idx="920">
                  <c:v>1490415.21882339</c:v>
                </c:pt>
                <c:pt idx="921">
                  <c:v>1490415.21882339</c:v>
                </c:pt>
                <c:pt idx="922">
                  <c:v>1490415.21882339</c:v>
                </c:pt>
                <c:pt idx="923">
                  <c:v>1490415.21882339</c:v>
                </c:pt>
                <c:pt idx="924">
                  <c:v>1490415.21882339</c:v>
                </c:pt>
                <c:pt idx="925">
                  <c:v>1490415.21882339</c:v>
                </c:pt>
                <c:pt idx="926">
                  <c:v>1490415.21882339</c:v>
                </c:pt>
                <c:pt idx="927">
                  <c:v>1490415.21882339</c:v>
                </c:pt>
                <c:pt idx="928">
                  <c:v>1490415.21882339</c:v>
                </c:pt>
                <c:pt idx="929">
                  <c:v>1490415.21882339</c:v>
                </c:pt>
                <c:pt idx="930">
                  <c:v>1490415.21882339</c:v>
                </c:pt>
                <c:pt idx="931">
                  <c:v>1490415.21882339</c:v>
                </c:pt>
                <c:pt idx="932">
                  <c:v>1490415.21882339</c:v>
                </c:pt>
                <c:pt idx="933">
                  <c:v>1490415.21882339</c:v>
                </c:pt>
                <c:pt idx="934">
                  <c:v>1490415.21882339</c:v>
                </c:pt>
                <c:pt idx="935">
                  <c:v>1490415.21882339</c:v>
                </c:pt>
                <c:pt idx="936">
                  <c:v>1490415.21882339</c:v>
                </c:pt>
                <c:pt idx="937">
                  <c:v>1490415.21882339</c:v>
                </c:pt>
                <c:pt idx="938">
                  <c:v>1490415.21882339</c:v>
                </c:pt>
                <c:pt idx="939">
                  <c:v>1490415.21882339</c:v>
                </c:pt>
                <c:pt idx="940">
                  <c:v>1490415.21882339</c:v>
                </c:pt>
                <c:pt idx="941">
                  <c:v>1490415.21882339</c:v>
                </c:pt>
                <c:pt idx="942">
                  <c:v>1490415.21882339</c:v>
                </c:pt>
                <c:pt idx="943">
                  <c:v>1490415.21882339</c:v>
                </c:pt>
                <c:pt idx="944">
                  <c:v>1490415.21882339</c:v>
                </c:pt>
                <c:pt idx="945">
                  <c:v>1490415.21882339</c:v>
                </c:pt>
                <c:pt idx="946">
                  <c:v>1490415.21882339</c:v>
                </c:pt>
                <c:pt idx="947">
                  <c:v>1490415.21882339</c:v>
                </c:pt>
                <c:pt idx="948">
                  <c:v>1490415.21882339</c:v>
                </c:pt>
                <c:pt idx="949">
                  <c:v>1490415.21882339</c:v>
                </c:pt>
                <c:pt idx="950">
                  <c:v>1490415.21882339</c:v>
                </c:pt>
                <c:pt idx="951">
                  <c:v>1490415.21882339</c:v>
                </c:pt>
                <c:pt idx="952">
                  <c:v>1490415.21882339</c:v>
                </c:pt>
                <c:pt idx="953">
                  <c:v>1490415.21882339</c:v>
                </c:pt>
                <c:pt idx="954">
                  <c:v>1490415.21882339</c:v>
                </c:pt>
                <c:pt idx="955">
                  <c:v>1490415.21882339</c:v>
                </c:pt>
                <c:pt idx="956">
                  <c:v>1490415.21882339</c:v>
                </c:pt>
                <c:pt idx="957">
                  <c:v>1490415.21882339</c:v>
                </c:pt>
                <c:pt idx="958">
                  <c:v>1490415.21882339</c:v>
                </c:pt>
                <c:pt idx="959">
                  <c:v>1490415.21882339</c:v>
                </c:pt>
                <c:pt idx="960">
                  <c:v>1490415.21882339</c:v>
                </c:pt>
                <c:pt idx="961">
                  <c:v>1490415.21882339</c:v>
                </c:pt>
                <c:pt idx="962">
                  <c:v>1490415.21882339</c:v>
                </c:pt>
                <c:pt idx="963">
                  <c:v>1490415.21882339</c:v>
                </c:pt>
                <c:pt idx="964">
                  <c:v>1490415.21882339</c:v>
                </c:pt>
                <c:pt idx="965">
                  <c:v>1490415.21882339</c:v>
                </c:pt>
                <c:pt idx="966">
                  <c:v>1490415.21882339</c:v>
                </c:pt>
                <c:pt idx="967">
                  <c:v>1490415.21882339</c:v>
                </c:pt>
                <c:pt idx="968">
                  <c:v>1490415.21882339</c:v>
                </c:pt>
                <c:pt idx="969">
                  <c:v>1490415.21882339</c:v>
                </c:pt>
                <c:pt idx="970">
                  <c:v>1490415.21882339</c:v>
                </c:pt>
                <c:pt idx="971">
                  <c:v>1490415.21882339</c:v>
                </c:pt>
                <c:pt idx="972">
                  <c:v>1490415.21882339</c:v>
                </c:pt>
                <c:pt idx="973">
                  <c:v>1490415.21882339</c:v>
                </c:pt>
                <c:pt idx="974">
                  <c:v>1490415.21882339</c:v>
                </c:pt>
                <c:pt idx="975">
                  <c:v>1490415.21882339</c:v>
                </c:pt>
                <c:pt idx="976">
                  <c:v>1490415.21882339</c:v>
                </c:pt>
                <c:pt idx="977">
                  <c:v>1490415.21882339</c:v>
                </c:pt>
                <c:pt idx="978">
                  <c:v>1490415.21882339</c:v>
                </c:pt>
                <c:pt idx="979">
                  <c:v>1490415.21882339</c:v>
                </c:pt>
                <c:pt idx="980">
                  <c:v>1490415.21882339</c:v>
                </c:pt>
                <c:pt idx="981">
                  <c:v>1490415.21882339</c:v>
                </c:pt>
                <c:pt idx="982">
                  <c:v>1490415.21882339</c:v>
                </c:pt>
                <c:pt idx="983">
                  <c:v>1490415.21882339</c:v>
                </c:pt>
                <c:pt idx="984">
                  <c:v>1490415.21882339</c:v>
                </c:pt>
                <c:pt idx="985">
                  <c:v>1490415.21882339</c:v>
                </c:pt>
                <c:pt idx="986">
                  <c:v>1490415.21882339</c:v>
                </c:pt>
                <c:pt idx="987">
                  <c:v>1490415.21882339</c:v>
                </c:pt>
                <c:pt idx="988">
                  <c:v>1490415.21882339</c:v>
                </c:pt>
                <c:pt idx="989">
                  <c:v>1490415.21882339</c:v>
                </c:pt>
                <c:pt idx="990">
                  <c:v>1490415.21882339</c:v>
                </c:pt>
                <c:pt idx="991">
                  <c:v>1490415.21882339</c:v>
                </c:pt>
                <c:pt idx="992">
                  <c:v>1490415.21882339</c:v>
                </c:pt>
                <c:pt idx="993">
                  <c:v>1490415.21882339</c:v>
                </c:pt>
                <c:pt idx="994">
                  <c:v>1490415.21882339</c:v>
                </c:pt>
                <c:pt idx="995">
                  <c:v>1490415.21882339</c:v>
                </c:pt>
                <c:pt idx="996">
                  <c:v>1490415.21882339</c:v>
                </c:pt>
                <c:pt idx="997">
                  <c:v>1490415.21882339</c:v>
                </c:pt>
                <c:pt idx="998">
                  <c:v>1490415.21882339</c:v>
                </c:pt>
                <c:pt idx="999">
                  <c:v>1490415.21882339</c:v>
                </c:pt>
                <c:pt idx="1000">
                  <c:v>1490415.21882339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510123.628581264</c:v>
                </c:pt>
                <c:pt idx="1">
                  <c:v>5101236.28581262</c:v>
                </c:pt>
                <c:pt idx="2">
                  <c:v>4847781.75592214</c:v>
                </c:pt>
                <c:pt idx="3">
                  <c:v>4639020.24461809</c:v>
                </c:pt>
                <c:pt idx="4">
                  <c:v>4580412.42179323</c:v>
                </c:pt>
                <c:pt idx="5">
                  <c:v>4471833.93325659</c:v>
                </c:pt>
                <c:pt idx="6">
                  <c:v>4417563.71698571</c:v>
                </c:pt>
                <c:pt idx="7">
                  <c:v>4312828.82413593</c:v>
                </c:pt>
                <c:pt idx="8">
                  <c:v>4260387.89269432</c:v>
                </c:pt>
                <c:pt idx="9">
                  <c:v>4157641.32319036</c:v>
                </c:pt>
                <c:pt idx="10">
                  <c:v>4106262.88372752</c:v>
                </c:pt>
                <c:pt idx="11">
                  <c:v>4004849.31653436</c:v>
                </c:pt>
                <c:pt idx="12">
                  <c:v>3954201.58527508</c:v>
                </c:pt>
                <c:pt idx="13">
                  <c:v>3853808.89010261</c:v>
                </c:pt>
                <c:pt idx="14">
                  <c:v>3803718.923222</c:v>
                </c:pt>
                <c:pt idx="15">
                  <c:v>3704171.92661242</c:v>
                </c:pt>
                <c:pt idx="16">
                  <c:v>3654538.92896186</c:v>
                </c:pt>
                <c:pt idx="17">
                  <c:v>3555729.69183084</c:v>
                </c:pt>
                <c:pt idx="18">
                  <c:v>3506490.94156448</c:v>
                </c:pt>
                <c:pt idx="19">
                  <c:v>3408349.88376173</c:v>
                </c:pt>
                <c:pt idx="20">
                  <c:v>3359465.22634679</c:v>
                </c:pt>
                <c:pt idx="21">
                  <c:v>3261947.46638659</c:v>
                </c:pt>
                <c:pt idx="22">
                  <c:v>3213391.52514604</c:v>
                </c:pt>
                <c:pt idx="23">
                  <c:v>3116469.85078616</c:v>
                </c:pt>
                <c:pt idx="24">
                  <c:v>3068227.86911396</c:v>
                </c:pt>
                <c:pt idx="25">
                  <c:v>2971888.9925664</c:v>
                </c:pt>
                <c:pt idx="26">
                  <c:v>2923954.57894396</c:v>
                </c:pt>
                <c:pt idx="27">
                  <c:v>2828197.22979714</c:v>
                </c:pt>
                <c:pt idx="28">
                  <c:v>2781350.38005255</c:v>
                </c:pt>
                <c:pt idx="29">
                  <c:v>2687710.05534096</c:v>
                </c:pt>
                <c:pt idx="30">
                  <c:v>2642006.58233986</c:v>
                </c:pt>
                <c:pt idx="31">
                  <c:v>2550618.14290631</c:v>
                </c:pt>
                <c:pt idx="32">
                  <c:v>2324242.80507752</c:v>
                </c:pt>
                <c:pt idx="33">
                  <c:v>2205943.86478293</c:v>
                </c:pt>
                <c:pt idx="34">
                  <c:v>2106390.96548501</c:v>
                </c:pt>
                <c:pt idx="35">
                  <c:v>2092317.03279229</c:v>
                </c:pt>
                <c:pt idx="36">
                  <c:v>2091835.83286072</c:v>
                </c:pt>
                <c:pt idx="37">
                  <c:v>2049997.47285229</c:v>
                </c:pt>
                <c:pt idx="38">
                  <c:v>2049179.17392935</c:v>
                </c:pt>
                <c:pt idx="39">
                  <c:v>2014674.73766678</c:v>
                </c:pt>
                <c:pt idx="40">
                  <c:v>2013580.63990774</c:v>
                </c:pt>
                <c:pt idx="41">
                  <c:v>1978865.06411516</c:v>
                </c:pt>
                <c:pt idx="42">
                  <c:v>1977567.51000721</c:v>
                </c:pt>
                <c:pt idx="43">
                  <c:v>1941856.36127823</c:v>
                </c:pt>
                <c:pt idx="44">
                  <c:v>1940401.56006307</c:v>
                </c:pt>
                <c:pt idx="45">
                  <c:v>1903459.20053725</c:v>
                </c:pt>
                <c:pt idx="46">
                  <c:v>1901879.5295305</c:v>
                </c:pt>
                <c:pt idx="47">
                  <c:v>1863725.02326746</c:v>
                </c:pt>
                <c:pt idx="48">
                  <c:v>1862062.5422753</c:v>
                </c:pt>
                <c:pt idx="49">
                  <c:v>1822910.07190871</c:v>
                </c:pt>
                <c:pt idx="50">
                  <c:v>1821189.35168752</c:v>
                </c:pt>
                <c:pt idx="51">
                  <c:v>1781166.23066407</c:v>
                </c:pt>
                <c:pt idx="52">
                  <c:v>1779401.0490402</c:v>
                </c:pt>
                <c:pt idx="53">
                  <c:v>1738658.44552415</c:v>
                </c:pt>
                <c:pt idx="54">
                  <c:v>1736873.63864123</c:v>
                </c:pt>
                <c:pt idx="55">
                  <c:v>1695696.35805286</c:v>
                </c:pt>
                <c:pt idx="56">
                  <c:v>1693908.08716089</c:v>
                </c:pt>
                <c:pt idx="57">
                  <c:v>1652534.76793784</c:v>
                </c:pt>
                <c:pt idx="58">
                  <c:v>1650816.874487</c:v>
                </c:pt>
                <c:pt idx="59">
                  <c:v>1609470.79531291</c:v>
                </c:pt>
                <c:pt idx="60">
                  <c:v>1607813.19369182</c:v>
                </c:pt>
                <c:pt idx="61">
                  <c:v>1566708.80434173</c:v>
                </c:pt>
                <c:pt idx="62">
                  <c:v>1556491.83654388</c:v>
                </c:pt>
                <c:pt idx="63">
                  <c:v>1471153.64511128</c:v>
                </c:pt>
                <c:pt idx="64">
                  <c:v>1420139.0183808</c:v>
                </c:pt>
                <c:pt idx="65">
                  <c:v>1382423.07130718</c:v>
                </c:pt>
                <c:pt idx="66">
                  <c:v>1342433.23564694</c:v>
                </c:pt>
                <c:pt idx="67">
                  <c:v>1334557.89579213</c:v>
                </c:pt>
                <c:pt idx="68">
                  <c:v>1338743.9361366</c:v>
                </c:pt>
                <c:pt idx="69">
                  <c:v>1312199.03759254</c:v>
                </c:pt>
                <c:pt idx="70">
                  <c:v>1312345.26457056</c:v>
                </c:pt>
                <c:pt idx="71">
                  <c:v>1294450.31215701</c:v>
                </c:pt>
                <c:pt idx="72">
                  <c:v>1294785.89068201</c:v>
                </c:pt>
                <c:pt idx="73">
                  <c:v>1274905.26529608</c:v>
                </c:pt>
                <c:pt idx="74">
                  <c:v>1275351.7947228</c:v>
                </c:pt>
                <c:pt idx="75">
                  <c:v>1253838.01192442</c:v>
                </c:pt>
                <c:pt idx="76">
                  <c:v>1254341.78204319</c:v>
                </c:pt>
                <c:pt idx="77">
                  <c:v>1231584.64825091</c:v>
                </c:pt>
                <c:pt idx="78">
                  <c:v>1232103.0482375</c:v>
                </c:pt>
                <c:pt idx="79">
                  <c:v>1208496.15718039</c:v>
                </c:pt>
                <c:pt idx="80">
                  <c:v>1209007.24205225</c:v>
                </c:pt>
                <c:pt idx="81">
                  <c:v>1184948.5576606</c:v>
                </c:pt>
                <c:pt idx="82">
                  <c:v>1175283.2315635</c:v>
                </c:pt>
                <c:pt idx="83">
                  <c:v>1175714.53661087</c:v>
                </c:pt>
                <c:pt idx="84">
                  <c:v>1154164.50311386</c:v>
                </c:pt>
                <c:pt idx="85">
                  <c:v>1154521.87589559</c:v>
                </c:pt>
                <c:pt idx="86">
                  <c:v>1130953.11791219</c:v>
                </c:pt>
                <c:pt idx="87">
                  <c:v>1108428.58678341</c:v>
                </c:pt>
                <c:pt idx="88">
                  <c:v>1099783.58270702</c:v>
                </c:pt>
                <c:pt idx="89">
                  <c:v>1100089.62989918</c:v>
                </c:pt>
                <c:pt idx="90">
                  <c:v>1080371.31552916</c:v>
                </c:pt>
                <c:pt idx="91">
                  <c:v>1080640.72446318</c:v>
                </c:pt>
                <c:pt idx="92">
                  <c:v>1060457.44635501</c:v>
                </c:pt>
                <c:pt idx="93">
                  <c:v>1042478.54854308</c:v>
                </c:pt>
                <c:pt idx="94">
                  <c:v>1010585.76166709</c:v>
                </c:pt>
                <c:pt idx="95">
                  <c:v>986673.683789509</c:v>
                </c:pt>
                <c:pt idx="96">
                  <c:v>965871.149428813</c:v>
                </c:pt>
                <c:pt idx="97">
                  <c:v>945652.651666489</c:v>
                </c:pt>
                <c:pt idx="98">
                  <c:v>933137.230737395</c:v>
                </c:pt>
                <c:pt idx="99">
                  <c:v>933897.989306102</c:v>
                </c:pt>
                <c:pt idx="100">
                  <c:v>926718.203996592</c:v>
                </c:pt>
                <c:pt idx="101">
                  <c:v>928592.269409393</c:v>
                </c:pt>
                <c:pt idx="102">
                  <c:v>915143.277938587</c:v>
                </c:pt>
                <c:pt idx="103">
                  <c:v>917138.681817589</c:v>
                </c:pt>
                <c:pt idx="104">
                  <c:v>906412.256838474</c:v>
                </c:pt>
                <c:pt idx="105">
                  <c:v>908427.913357783</c:v>
                </c:pt>
                <c:pt idx="106">
                  <c:v>896407.597456396</c:v>
                </c:pt>
                <c:pt idx="107">
                  <c:v>898382.150100803</c:v>
                </c:pt>
                <c:pt idx="108">
                  <c:v>885196.670671049</c:v>
                </c:pt>
                <c:pt idx="109">
                  <c:v>873366.475104204</c:v>
                </c:pt>
                <c:pt idx="110">
                  <c:v>872200.853486814</c:v>
                </c:pt>
                <c:pt idx="111">
                  <c:v>873867.069998451</c:v>
                </c:pt>
                <c:pt idx="112">
                  <c:v>858505.890742429</c:v>
                </c:pt>
                <c:pt idx="113">
                  <c:v>844987.961345425</c:v>
                </c:pt>
                <c:pt idx="114">
                  <c:v>841096.698432568</c:v>
                </c:pt>
                <c:pt idx="115">
                  <c:v>842511.880231801</c:v>
                </c:pt>
                <c:pt idx="116">
                  <c:v>828102.385224781</c:v>
                </c:pt>
                <c:pt idx="117">
                  <c:v>824454.242983883</c:v>
                </c:pt>
                <c:pt idx="118">
                  <c:v>823805.154725059</c:v>
                </c:pt>
                <c:pt idx="119">
                  <c:v>806268.323391409</c:v>
                </c:pt>
                <c:pt idx="120">
                  <c:v>798735.957376403</c:v>
                </c:pt>
                <c:pt idx="121">
                  <c:v>799666.079601195</c:v>
                </c:pt>
                <c:pt idx="122">
                  <c:v>794599.565901855</c:v>
                </c:pt>
                <c:pt idx="123">
                  <c:v>795393.113670878</c:v>
                </c:pt>
                <c:pt idx="124">
                  <c:v>783274.706691755</c:v>
                </c:pt>
                <c:pt idx="125">
                  <c:v>772121.008875125</c:v>
                </c:pt>
                <c:pt idx="126">
                  <c:v>753430.116349639</c:v>
                </c:pt>
                <c:pt idx="127">
                  <c:v>743559.019413105</c:v>
                </c:pt>
                <c:pt idx="128">
                  <c:v>731659.469915095</c:v>
                </c:pt>
                <c:pt idx="129">
                  <c:v>723147.303195874</c:v>
                </c:pt>
                <c:pt idx="130">
                  <c:v>720503.334834359</c:v>
                </c:pt>
                <c:pt idx="131">
                  <c:v>720608.666998932</c:v>
                </c:pt>
                <c:pt idx="132">
                  <c:v>714977.048669757</c:v>
                </c:pt>
                <c:pt idx="133">
                  <c:v>714937.534528065</c:v>
                </c:pt>
                <c:pt idx="134">
                  <c:v>706537.682616108</c:v>
                </c:pt>
                <c:pt idx="135">
                  <c:v>699887.325110867</c:v>
                </c:pt>
                <c:pt idx="136">
                  <c:v>699839.943855209</c:v>
                </c:pt>
                <c:pt idx="137">
                  <c:v>691852.177517906</c:v>
                </c:pt>
                <c:pt idx="138">
                  <c:v>689074.278541347</c:v>
                </c:pt>
                <c:pt idx="139">
                  <c:v>689056.420268047</c:v>
                </c:pt>
                <c:pt idx="140">
                  <c:v>677878.342286473</c:v>
                </c:pt>
                <c:pt idx="141">
                  <c:v>673295.906779713</c:v>
                </c:pt>
                <c:pt idx="142">
                  <c:v>673068.337312017</c:v>
                </c:pt>
                <c:pt idx="143">
                  <c:v>670445.938344628</c:v>
                </c:pt>
                <c:pt idx="144">
                  <c:v>670463.149547656</c:v>
                </c:pt>
                <c:pt idx="145">
                  <c:v>658638.392241982</c:v>
                </c:pt>
                <c:pt idx="146">
                  <c:v>653064.240448367</c:v>
                </c:pt>
                <c:pt idx="147">
                  <c:v>652666.193456491</c:v>
                </c:pt>
                <c:pt idx="148">
                  <c:v>645690.959213775</c:v>
                </c:pt>
                <c:pt idx="149">
                  <c:v>641408.804918777</c:v>
                </c:pt>
                <c:pt idx="150">
                  <c:v>640728.539594099</c:v>
                </c:pt>
                <c:pt idx="151">
                  <c:v>631471.713962978</c:v>
                </c:pt>
                <c:pt idx="152">
                  <c:v>628282.154745393</c:v>
                </c:pt>
                <c:pt idx="153">
                  <c:v>627909.405440675</c:v>
                </c:pt>
                <c:pt idx="154">
                  <c:v>625263.530401827</c:v>
                </c:pt>
                <c:pt idx="155">
                  <c:v>624721.515221291</c:v>
                </c:pt>
                <c:pt idx="156">
                  <c:v>618853.282609023</c:v>
                </c:pt>
                <c:pt idx="157">
                  <c:v>609050.849199585</c:v>
                </c:pt>
                <c:pt idx="158">
                  <c:v>602036.565598688</c:v>
                </c:pt>
                <c:pt idx="159">
                  <c:v>592032.232384787</c:v>
                </c:pt>
                <c:pt idx="160">
                  <c:v>585691.707757514</c:v>
                </c:pt>
                <c:pt idx="161">
                  <c:v>584033.920213618</c:v>
                </c:pt>
                <c:pt idx="162">
                  <c:v>584239.044016682</c:v>
                </c:pt>
                <c:pt idx="163">
                  <c:v>581205.586795809</c:v>
                </c:pt>
                <c:pt idx="164">
                  <c:v>581471.813215625</c:v>
                </c:pt>
                <c:pt idx="165">
                  <c:v>576263.180554982</c:v>
                </c:pt>
                <c:pt idx="166">
                  <c:v>573256.27706416</c:v>
                </c:pt>
                <c:pt idx="167">
                  <c:v>573511.018496095</c:v>
                </c:pt>
                <c:pt idx="168">
                  <c:v>569056.10964324</c:v>
                </c:pt>
                <c:pt idx="169">
                  <c:v>569342.818357252</c:v>
                </c:pt>
                <c:pt idx="170">
                  <c:v>567608.820299838</c:v>
                </c:pt>
                <c:pt idx="171">
                  <c:v>567260.175873599</c:v>
                </c:pt>
                <c:pt idx="172">
                  <c:v>561725.351025597</c:v>
                </c:pt>
                <c:pt idx="173">
                  <c:v>559951.10810077</c:v>
                </c:pt>
                <c:pt idx="174">
                  <c:v>559726.430640994</c:v>
                </c:pt>
                <c:pt idx="175">
                  <c:v>557894.287242631</c:v>
                </c:pt>
                <c:pt idx="176">
                  <c:v>557274.677034549</c:v>
                </c:pt>
                <c:pt idx="177">
                  <c:v>551153.735692532</c:v>
                </c:pt>
                <c:pt idx="178">
                  <c:v>546065.56587464</c:v>
                </c:pt>
                <c:pt idx="179">
                  <c:v>545875.517215496</c:v>
                </c:pt>
                <c:pt idx="180">
                  <c:v>541498.631310093</c:v>
                </c:pt>
                <c:pt idx="181">
                  <c:v>539435.44699487</c:v>
                </c:pt>
                <c:pt idx="182">
                  <c:v>540305.392287943</c:v>
                </c:pt>
                <c:pt idx="183">
                  <c:v>535733.443320603</c:v>
                </c:pt>
                <c:pt idx="184">
                  <c:v>532447.066881957</c:v>
                </c:pt>
                <c:pt idx="185">
                  <c:v>533365.016556416</c:v>
                </c:pt>
                <c:pt idx="186">
                  <c:v>532398.32338825</c:v>
                </c:pt>
                <c:pt idx="187">
                  <c:v>532659.952106233</c:v>
                </c:pt>
                <c:pt idx="188">
                  <c:v>524721.396531735</c:v>
                </c:pt>
                <c:pt idx="189">
                  <c:v>521207.528684943</c:v>
                </c:pt>
                <c:pt idx="190">
                  <c:v>521180.309199848</c:v>
                </c:pt>
                <c:pt idx="191">
                  <c:v>519789.754898677</c:v>
                </c:pt>
                <c:pt idx="192">
                  <c:v>518435.159631731</c:v>
                </c:pt>
                <c:pt idx="193">
                  <c:v>518585.225438026</c:v>
                </c:pt>
                <c:pt idx="194">
                  <c:v>518437.689334184</c:v>
                </c:pt>
                <c:pt idx="195">
                  <c:v>518516.89267859</c:v>
                </c:pt>
                <c:pt idx="196">
                  <c:v>516615.225907508</c:v>
                </c:pt>
                <c:pt idx="197">
                  <c:v>516936.297395003</c:v>
                </c:pt>
                <c:pt idx="198">
                  <c:v>513047.764280918</c:v>
                </c:pt>
                <c:pt idx="199">
                  <c:v>512681.942665747</c:v>
                </c:pt>
                <c:pt idx="200">
                  <c:v>513197.746966905</c:v>
                </c:pt>
                <c:pt idx="201">
                  <c:v>510762.999500082</c:v>
                </c:pt>
                <c:pt idx="202">
                  <c:v>511042.826453476</c:v>
                </c:pt>
                <c:pt idx="203">
                  <c:v>506629.173025162</c:v>
                </c:pt>
                <c:pt idx="204">
                  <c:v>507124.893516638</c:v>
                </c:pt>
                <c:pt idx="205">
                  <c:v>507037.991159325</c:v>
                </c:pt>
                <c:pt idx="206">
                  <c:v>506747.784553086</c:v>
                </c:pt>
                <c:pt idx="207">
                  <c:v>506967.724812879</c:v>
                </c:pt>
                <c:pt idx="208">
                  <c:v>501837.386728264</c:v>
                </c:pt>
                <c:pt idx="209">
                  <c:v>501862.965514859</c:v>
                </c:pt>
                <c:pt idx="210">
                  <c:v>501066.24105686</c:v>
                </c:pt>
                <c:pt idx="211">
                  <c:v>499876.746072077</c:v>
                </c:pt>
                <c:pt idx="212">
                  <c:v>500971.159300714</c:v>
                </c:pt>
                <c:pt idx="213">
                  <c:v>500134.394283222</c:v>
                </c:pt>
                <c:pt idx="214">
                  <c:v>498730.995159933</c:v>
                </c:pt>
                <c:pt idx="215">
                  <c:v>499122.605658389</c:v>
                </c:pt>
                <c:pt idx="216">
                  <c:v>500433.660582641</c:v>
                </c:pt>
                <c:pt idx="217">
                  <c:v>502524.164923577</c:v>
                </c:pt>
                <c:pt idx="218">
                  <c:v>502492.462761512</c:v>
                </c:pt>
                <c:pt idx="219">
                  <c:v>504835.765635863</c:v>
                </c:pt>
                <c:pt idx="220">
                  <c:v>502783.816886482</c:v>
                </c:pt>
                <c:pt idx="221">
                  <c:v>504494.394099819</c:v>
                </c:pt>
                <c:pt idx="222">
                  <c:v>501997.41634588</c:v>
                </c:pt>
                <c:pt idx="223">
                  <c:v>498523.395394721</c:v>
                </c:pt>
                <c:pt idx="224">
                  <c:v>502678.298903302</c:v>
                </c:pt>
                <c:pt idx="225">
                  <c:v>500961.475327378</c:v>
                </c:pt>
                <c:pt idx="226">
                  <c:v>500331.515869545</c:v>
                </c:pt>
                <c:pt idx="227">
                  <c:v>499840.054180228</c:v>
                </c:pt>
                <c:pt idx="228">
                  <c:v>499689.758749033</c:v>
                </c:pt>
                <c:pt idx="229">
                  <c:v>500123.360426816</c:v>
                </c:pt>
                <c:pt idx="230">
                  <c:v>500053.735737369</c:v>
                </c:pt>
                <c:pt idx="231">
                  <c:v>497604.114944093</c:v>
                </c:pt>
                <c:pt idx="232">
                  <c:v>498318.3080764</c:v>
                </c:pt>
                <c:pt idx="233">
                  <c:v>497909.052958384</c:v>
                </c:pt>
                <c:pt idx="234">
                  <c:v>497834.252401554</c:v>
                </c:pt>
                <c:pt idx="235">
                  <c:v>499576.179701239</c:v>
                </c:pt>
                <c:pt idx="236">
                  <c:v>497755.217621973</c:v>
                </c:pt>
                <c:pt idx="237">
                  <c:v>497388.592407732</c:v>
                </c:pt>
                <c:pt idx="238">
                  <c:v>497373.334641836</c:v>
                </c:pt>
                <c:pt idx="239">
                  <c:v>501302.039714235</c:v>
                </c:pt>
                <c:pt idx="240">
                  <c:v>498459.468996394</c:v>
                </c:pt>
                <c:pt idx="241">
                  <c:v>496774.911612011</c:v>
                </c:pt>
                <c:pt idx="242">
                  <c:v>498243.632811047</c:v>
                </c:pt>
                <c:pt idx="243">
                  <c:v>496925.177337828</c:v>
                </c:pt>
                <c:pt idx="244">
                  <c:v>497459.783782152</c:v>
                </c:pt>
                <c:pt idx="245">
                  <c:v>493834.347319355</c:v>
                </c:pt>
                <c:pt idx="246">
                  <c:v>498823.254256773</c:v>
                </c:pt>
                <c:pt idx="247">
                  <c:v>496067.567131082</c:v>
                </c:pt>
                <c:pt idx="248">
                  <c:v>495717.770486409</c:v>
                </c:pt>
                <c:pt idx="249">
                  <c:v>494338.555210575</c:v>
                </c:pt>
                <c:pt idx="250">
                  <c:v>493258.343817702</c:v>
                </c:pt>
                <c:pt idx="251">
                  <c:v>493457.896199132</c:v>
                </c:pt>
                <c:pt idx="252">
                  <c:v>494509.32316892</c:v>
                </c:pt>
                <c:pt idx="253">
                  <c:v>494518.717019063</c:v>
                </c:pt>
                <c:pt idx="254">
                  <c:v>494661.199550985</c:v>
                </c:pt>
                <c:pt idx="255">
                  <c:v>495022.756259576</c:v>
                </c:pt>
                <c:pt idx="256">
                  <c:v>495679.929264406</c:v>
                </c:pt>
                <c:pt idx="257">
                  <c:v>495410.607086509</c:v>
                </c:pt>
                <c:pt idx="258">
                  <c:v>495177.020658862</c:v>
                </c:pt>
                <c:pt idx="259">
                  <c:v>495118.657223993</c:v>
                </c:pt>
                <c:pt idx="260">
                  <c:v>495241.855853243</c:v>
                </c:pt>
                <c:pt idx="261">
                  <c:v>495527.685413808</c:v>
                </c:pt>
                <c:pt idx="262">
                  <c:v>495385.297927041</c:v>
                </c:pt>
                <c:pt idx="263">
                  <c:v>498894.708503706</c:v>
                </c:pt>
                <c:pt idx="264">
                  <c:v>494327.553186993</c:v>
                </c:pt>
                <c:pt idx="265">
                  <c:v>496177.260846472</c:v>
                </c:pt>
                <c:pt idx="266">
                  <c:v>496045.400981741</c:v>
                </c:pt>
                <c:pt idx="267">
                  <c:v>495859.811837325</c:v>
                </c:pt>
                <c:pt idx="268">
                  <c:v>495701.932648763</c:v>
                </c:pt>
                <c:pt idx="269">
                  <c:v>497046.257030798</c:v>
                </c:pt>
                <c:pt idx="270">
                  <c:v>495232.817386371</c:v>
                </c:pt>
                <c:pt idx="271">
                  <c:v>496566.838718422</c:v>
                </c:pt>
                <c:pt idx="272">
                  <c:v>496456.416576462</c:v>
                </c:pt>
                <c:pt idx="273">
                  <c:v>495555.591065399</c:v>
                </c:pt>
                <c:pt idx="274">
                  <c:v>495745.093582573</c:v>
                </c:pt>
                <c:pt idx="275">
                  <c:v>493357.526654674</c:v>
                </c:pt>
                <c:pt idx="276">
                  <c:v>498422.938539291</c:v>
                </c:pt>
                <c:pt idx="277">
                  <c:v>494189.980832684</c:v>
                </c:pt>
                <c:pt idx="278">
                  <c:v>495008.559306386</c:v>
                </c:pt>
                <c:pt idx="279">
                  <c:v>497197.391701832</c:v>
                </c:pt>
                <c:pt idx="280">
                  <c:v>498347.961855281</c:v>
                </c:pt>
                <c:pt idx="281">
                  <c:v>495967.495116375</c:v>
                </c:pt>
                <c:pt idx="282">
                  <c:v>496506.100288498</c:v>
                </c:pt>
                <c:pt idx="283">
                  <c:v>497773.962601666</c:v>
                </c:pt>
                <c:pt idx="284">
                  <c:v>497502.225010313</c:v>
                </c:pt>
                <c:pt idx="285">
                  <c:v>497959.749875817</c:v>
                </c:pt>
                <c:pt idx="286">
                  <c:v>496457.011755411</c:v>
                </c:pt>
                <c:pt idx="287">
                  <c:v>496315.464063419</c:v>
                </c:pt>
                <c:pt idx="288">
                  <c:v>496884.534179396</c:v>
                </c:pt>
                <c:pt idx="289">
                  <c:v>497436.463734183</c:v>
                </c:pt>
                <c:pt idx="290">
                  <c:v>497522.705837058</c:v>
                </c:pt>
                <c:pt idx="291">
                  <c:v>496969.349417014</c:v>
                </c:pt>
                <c:pt idx="292">
                  <c:v>497004.182610457</c:v>
                </c:pt>
                <c:pt idx="293">
                  <c:v>497712.459158627</c:v>
                </c:pt>
                <c:pt idx="294">
                  <c:v>496643.532831266</c:v>
                </c:pt>
                <c:pt idx="295">
                  <c:v>497783.624953081</c:v>
                </c:pt>
                <c:pt idx="296">
                  <c:v>498326.381881789</c:v>
                </c:pt>
                <c:pt idx="297">
                  <c:v>498216.681269807</c:v>
                </c:pt>
                <c:pt idx="298">
                  <c:v>498032.309060613</c:v>
                </c:pt>
                <c:pt idx="299">
                  <c:v>497825.611369369</c:v>
                </c:pt>
                <c:pt idx="300">
                  <c:v>497817.196884239</c:v>
                </c:pt>
                <c:pt idx="301">
                  <c:v>497492.255174409</c:v>
                </c:pt>
                <c:pt idx="302">
                  <c:v>498029.142608885</c:v>
                </c:pt>
                <c:pt idx="303">
                  <c:v>497474.597209093</c:v>
                </c:pt>
                <c:pt idx="304">
                  <c:v>497772.483515839</c:v>
                </c:pt>
                <c:pt idx="305">
                  <c:v>498507.456409578</c:v>
                </c:pt>
                <c:pt idx="306">
                  <c:v>496864.123514305</c:v>
                </c:pt>
                <c:pt idx="307">
                  <c:v>496576.668685541</c:v>
                </c:pt>
                <c:pt idx="308">
                  <c:v>495389.917195411</c:v>
                </c:pt>
                <c:pt idx="309">
                  <c:v>495844.521469229</c:v>
                </c:pt>
                <c:pt idx="310">
                  <c:v>495061.358456057</c:v>
                </c:pt>
                <c:pt idx="311">
                  <c:v>496002.30123129</c:v>
                </c:pt>
                <c:pt idx="312">
                  <c:v>495944.194065934</c:v>
                </c:pt>
                <c:pt idx="313">
                  <c:v>496585.765504361</c:v>
                </c:pt>
                <c:pt idx="314">
                  <c:v>494835.902904249</c:v>
                </c:pt>
                <c:pt idx="315">
                  <c:v>495484.318611295</c:v>
                </c:pt>
                <c:pt idx="316">
                  <c:v>498417.870270756</c:v>
                </c:pt>
                <c:pt idx="317">
                  <c:v>496108.10645585</c:v>
                </c:pt>
                <c:pt idx="318">
                  <c:v>495535.430929823</c:v>
                </c:pt>
                <c:pt idx="319">
                  <c:v>495626.389893744</c:v>
                </c:pt>
                <c:pt idx="320">
                  <c:v>495722.320139628</c:v>
                </c:pt>
                <c:pt idx="321">
                  <c:v>495883.35536755</c:v>
                </c:pt>
                <c:pt idx="322">
                  <c:v>496631.671130466</c:v>
                </c:pt>
                <c:pt idx="323">
                  <c:v>495856.014520769</c:v>
                </c:pt>
                <c:pt idx="324">
                  <c:v>495927.357700374</c:v>
                </c:pt>
                <c:pt idx="325">
                  <c:v>495215.705387419</c:v>
                </c:pt>
                <c:pt idx="326">
                  <c:v>494867.489963251</c:v>
                </c:pt>
                <c:pt idx="327">
                  <c:v>495746.83550839</c:v>
                </c:pt>
                <c:pt idx="328">
                  <c:v>493928.386516495</c:v>
                </c:pt>
                <c:pt idx="329">
                  <c:v>494912.495101938</c:v>
                </c:pt>
                <c:pt idx="330">
                  <c:v>494598.658814456</c:v>
                </c:pt>
                <c:pt idx="331">
                  <c:v>494908.390610737</c:v>
                </c:pt>
                <c:pt idx="332">
                  <c:v>493652.016535602</c:v>
                </c:pt>
                <c:pt idx="333">
                  <c:v>494765.226956399</c:v>
                </c:pt>
                <c:pt idx="334">
                  <c:v>493847.74013102</c:v>
                </c:pt>
                <c:pt idx="335">
                  <c:v>494530.684140111</c:v>
                </c:pt>
                <c:pt idx="336">
                  <c:v>495774.910404971</c:v>
                </c:pt>
                <c:pt idx="337">
                  <c:v>495354.066969282</c:v>
                </c:pt>
                <c:pt idx="338">
                  <c:v>494188.380654006</c:v>
                </c:pt>
                <c:pt idx="339">
                  <c:v>495106.509738071</c:v>
                </c:pt>
                <c:pt idx="340">
                  <c:v>494473.356401384</c:v>
                </c:pt>
                <c:pt idx="341">
                  <c:v>495282.8785595</c:v>
                </c:pt>
                <c:pt idx="342">
                  <c:v>495072.179159555</c:v>
                </c:pt>
                <c:pt idx="343">
                  <c:v>495986.342737008</c:v>
                </c:pt>
                <c:pt idx="344">
                  <c:v>495846.41751359</c:v>
                </c:pt>
                <c:pt idx="345">
                  <c:v>495581.24770069</c:v>
                </c:pt>
                <c:pt idx="346">
                  <c:v>495835.956626104</c:v>
                </c:pt>
                <c:pt idx="347">
                  <c:v>496155.331554855</c:v>
                </c:pt>
                <c:pt idx="348">
                  <c:v>495626.327277407</c:v>
                </c:pt>
                <c:pt idx="349">
                  <c:v>495681.537634845</c:v>
                </c:pt>
                <c:pt idx="350">
                  <c:v>495438.293678195</c:v>
                </c:pt>
                <c:pt idx="351">
                  <c:v>496448.39503711</c:v>
                </c:pt>
                <c:pt idx="352">
                  <c:v>495771.940254363</c:v>
                </c:pt>
                <c:pt idx="353">
                  <c:v>496132.839813201</c:v>
                </c:pt>
                <c:pt idx="354">
                  <c:v>495886.384976582</c:v>
                </c:pt>
                <c:pt idx="355">
                  <c:v>495433.715136938</c:v>
                </c:pt>
                <c:pt idx="356">
                  <c:v>495724.438246066</c:v>
                </c:pt>
                <c:pt idx="357">
                  <c:v>496109.786015977</c:v>
                </c:pt>
                <c:pt idx="358">
                  <c:v>496030.003499908</c:v>
                </c:pt>
                <c:pt idx="359">
                  <c:v>495926.882224921</c:v>
                </c:pt>
                <c:pt idx="360">
                  <c:v>495966.338124775</c:v>
                </c:pt>
                <c:pt idx="361">
                  <c:v>495263.028468521</c:v>
                </c:pt>
                <c:pt idx="362">
                  <c:v>495045.490754716</c:v>
                </c:pt>
                <c:pt idx="363">
                  <c:v>495493.213891652</c:v>
                </c:pt>
                <c:pt idx="364">
                  <c:v>495396.649593688</c:v>
                </c:pt>
                <c:pt idx="365">
                  <c:v>495216.875799</c:v>
                </c:pt>
                <c:pt idx="366">
                  <c:v>495646.774771793</c:v>
                </c:pt>
                <c:pt idx="367">
                  <c:v>496193.691779257</c:v>
                </c:pt>
                <c:pt idx="368">
                  <c:v>495221.610807117</c:v>
                </c:pt>
                <c:pt idx="369">
                  <c:v>495842.354114771</c:v>
                </c:pt>
                <c:pt idx="370">
                  <c:v>495606.726364423</c:v>
                </c:pt>
                <c:pt idx="371">
                  <c:v>495425.09879158</c:v>
                </c:pt>
                <c:pt idx="372">
                  <c:v>495571.104685849</c:v>
                </c:pt>
                <c:pt idx="373">
                  <c:v>496124.126888667</c:v>
                </c:pt>
                <c:pt idx="374">
                  <c:v>495076.433930099</c:v>
                </c:pt>
                <c:pt idx="375">
                  <c:v>494512.926291683</c:v>
                </c:pt>
                <c:pt idx="376">
                  <c:v>495293.531521791</c:v>
                </c:pt>
                <c:pt idx="377">
                  <c:v>495291.400635811</c:v>
                </c:pt>
                <c:pt idx="378">
                  <c:v>494717.356202767</c:v>
                </c:pt>
                <c:pt idx="379">
                  <c:v>495003.203837631</c:v>
                </c:pt>
                <c:pt idx="380">
                  <c:v>494878.181848345</c:v>
                </c:pt>
                <c:pt idx="381">
                  <c:v>494934.57407957</c:v>
                </c:pt>
                <c:pt idx="382">
                  <c:v>494971.405341752</c:v>
                </c:pt>
                <c:pt idx="383">
                  <c:v>495380.581966133</c:v>
                </c:pt>
                <c:pt idx="384">
                  <c:v>495417.524673727</c:v>
                </c:pt>
                <c:pt idx="385">
                  <c:v>494650.779108535</c:v>
                </c:pt>
                <c:pt idx="386">
                  <c:v>494935.557805986</c:v>
                </c:pt>
                <c:pt idx="387">
                  <c:v>494726.808537077</c:v>
                </c:pt>
                <c:pt idx="388">
                  <c:v>494680.466828094</c:v>
                </c:pt>
                <c:pt idx="389">
                  <c:v>495187.054994312</c:v>
                </c:pt>
                <c:pt idx="390">
                  <c:v>495132.154286359</c:v>
                </c:pt>
                <c:pt idx="391">
                  <c:v>495015.795502752</c:v>
                </c:pt>
                <c:pt idx="392">
                  <c:v>495112.491267493</c:v>
                </c:pt>
                <c:pt idx="393">
                  <c:v>495302.93397268</c:v>
                </c:pt>
                <c:pt idx="394">
                  <c:v>495252.501740454</c:v>
                </c:pt>
                <c:pt idx="395">
                  <c:v>495214.492184198</c:v>
                </c:pt>
                <c:pt idx="396">
                  <c:v>495339.099296927</c:v>
                </c:pt>
                <c:pt idx="397">
                  <c:v>495328.058906151</c:v>
                </c:pt>
                <c:pt idx="398">
                  <c:v>495534.172293543</c:v>
                </c:pt>
                <c:pt idx="399">
                  <c:v>495518.63293515</c:v>
                </c:pt>
                <c:pt idx="400">
                  <c:v>495912.730452925</c:v>
                </c:pt>
                <c:pt idx="401">
                  <c:v>495575.328742974</c:v>
                </c:pt>
                <c:pt idx="402">
                  <c:v>495802.217399571</c:v>
                </c:pt>
                <c:pt idx="403">
                  <c:v>495567.83093226</c:v>
                </c:pt>
                <c:pt idx="404">
                  <c:v>495316.131524348</c:v>
                </c:pt>
                <c:pt idx="405">
                  <c:v>495371.857162916</c:v>
                </c:pt>
                <c:pt idx="406">
                  <c:v>495244.711623696</c:v>
                </c:pt>
                <c:pt idx="407">
                  <c:v>495297.068209886</c:v>
                </c:pt>
                <c:pt idx="408">
                  <c:v>495374.524959941</c:v>
                </c:pt>
                <c:pt idx="409">
                  <c:v>495327.920827821</c:v>
                </c:pt>
                <c:pt idx="410">
                  <c:v>495525.953690148</c:v>
                </c:pt>
                <c:pt idx="411">
                  <c:v>495229.83016419</c:v>
                </c:pt>
                <c:pt idx="412">
                  <c:v>495332.489806653</c:v>
                </c:pt>
                <c:pt idx="413">
                  <c:v>495245.860544808</c:v>
                </c:pt>
                <c:pt idx="414">
                  <c:v>495426.893829882</c:v>
                </c:pt>
                <c:pt idx="415">
                  <c:v>495181.449251063</c:v>
                </c:pt>
                <c:pt idx="416">
                  <c:v>494922.371643133</c:v>
                </c:pt>
                <c:pt idx="417">
                  <c:v>495180.775518037</c:v>
                </c:pt>
                <c:pt idx="418">
                  <c:v>494944.129934046</c:v>
                </c:pt>
                <c:pt idx="419">
                  <c:v>494999.852667242</c:v>
                </c:pt>
                <c:pt idx="420">
                  <c:v>495410.832933159</c:v>
                </c:pt>
                <c:pt idx="421">
                  <c:v>495227.398143447</c:v>
                </c:pt>
                <c:pt idx="422">
                  <c:v>495605.826907991</c:v>
                </c:pt>
                <c:pt idx="423">
                  <c:v>495260.899902662</c:v>
                </c:pt>
                <c:pt idx="424">
                  <c:v>495241.411239318</c:v>
                </c:pt>
                <c:pt idx="425">
                  <c:v>495319.935429866</c:v>
                </c:pt>
                <c:pt idx="426">
                  <c:v>495061.079774936</c:v>
                </c:pt>
                <c:pt idx="427">
                  <c:v>495243.571846616</c:v>
                </c:pt>
                <c:pt idx="428">
                  <c:v>495622.0906076</c:v>
                </c:pt>
                <c:pt idx="429">
                  <c:v>495111.840497793</c:v>
                </c:pt>
                <c:pt idx="430">
                  <c:v>495483.705911955</c:v>
                </c:pt>
                <c:pt idx="431">
                  <c:v>495517.646315553</c:v>
                </c:pt>
                <c:pt idx="432">
                  <c:v>495446.830021803</c:v>
                </c:pt>
                <c:pt idx="433">
                  <c:v>495417.500522774</c:v>
                </c:pt>
                <c:pt idx="434">
                  <c:v>494989.578947309</c:v>
                </c:pt>
                <c:pt idx="435">
                  <c:v>495367.718253513</c:v>
                </c:pt>
                <c:pt idx="436">
                  <c:v>495332.622165323</c:v>
                </c:pt>
                <c:pt idx="437">
                  <c:v>495452.842331716</c:v>
                </c:pt>
                <c:pt idx="438">
                  <c:v>495465.028934584</c:v>
                </c:pt>
                <c:pt idx="439">
                  <c:v>495523.349199304</c:v>
                </c:pt>
                <c:pt idx="440">
                  <c:v>495534.017343503</c:v>
                </c:pt>
                <c:pt idx="441">
                  <c:v>495694.588174863</c:v>
                </c:pt>
                <c:pt idx="442">
                  <c:v>495550.749355796</c:v>
                </c:pt>
                <c:pt idx="443">
                  <c:v>495568.328014393</c:v>
                </c:pt>
                <c:pt idx="444">
                  <c:v>495551.678272937</c:v>
                </c:pt>
                <c:pt idx="445">
                  <c:v>495704.583291129</c:v>
                </c:pt>
                <c:pt idx="446">
                  <c:v>495778.485367632</c:v>
                </c:pt>
                <c:pt idx="447">
                  <c:v>495900.881790076</c:v>
                </c:pt>
                <c:pt idx="448">
                  <c:v>495833.649310617</c:v>
                </c:pt>
                <c:pt idx="449">
                  <c:v>496029.650021203</c:v>
                </c:pt>
                <c:pt idx="450">
                  <c:v>495829.35494218</c:v>
                </c:pt>
                <c:pt idx="451">
                  <c:v>495693.655218412</c:v>
                </c:pt>
                <c:pt idx="452">
                  <c:v>495634.394139095</c:v>
                </c:pt>
                <c:pt idx="453">
                  <c:v>495661.867987476</c:v>
                </c:pt>
                <c:pt idx="454">
                  <c:v>495685.593732577</c:v>
                </c:pt>
                <c:pt idx="455">
                  <c:v>495750.769793376</c:v>
                </c:pt>
                <c:pt idx="456">
                  <c:v>495708.05203172</c:v>
                </c:pt>
                <c:pt idx="457">
                  <c:v>495812.519214381</c:v>
                </c:pt>
                <c:pt idx="458">
                  <c:v>495658.820429715</c:v>
                </c:pt>
                <c:pt idx="459">
                  <c:v>495562.957447451</c:v>
                </c:pt>
                <c:pt idx="460">
                  <c:v>495724.171281334</c:v>
                </c:pt>
                <c:pt idx="461">
                  <c:v>495611.206577085</c:v>
                </c:pt>
                <c:pt idx="462">
                  <c:v>495549.949632455</c:v>
                </c:pt>
                <c:pt idx="463">
                  <c:v>495613.779947927</c:v>
                </c:pt>
                <c:pt idx="464">
                  <c:v>495473.690199817</c:v>
                </c:pt>
                <c:pt idx="465">
                  <c:v>495549.940237932</c:v>
                </c:pt>
                <c:pt idx="466">
                  <c:v>495615.60514431</c:v>
                </c:pt>
                <c:pt idx="467">
                  <c:v>495534.638796369</c:v>
                </c:pt>
                <c:pt idx="468">
                  <c:v>495582.818723985</c:v>
                </c:pt>
                <c:pt idx="469">
                  <c:v>495564.150138174</c:v>
                </c:pt>
                <c:pt idx="470">
                  <c:v>495578.416315565</c:v>
                </c:pt>
                <c:pt idx="471">
                  <c:v>495578.925129028</c:v>
                </c:pt>
                <c:pt idx="472">
                  <c:v>495509.961580442</c:v>
                </c:pt>
                <c:pt idx="473">
                  <c:v>495668.991673607</c:v>
                </c:pt>
                <c:pt idx="474">
                  <c:v>495568.194017063</c:v>
                </c:pt>
                <c:pt idx="475">
                  <c:v>495570.55785022</c:v>
                </c:pt>
                <c:pt idx="476">
                  <c:v>495477.763419866</c:v>
                </c:pt>
                <c:pt idx="477">
                  <c:v>495561.70924626</c:v>
                </c:pt>
                <c:pt idx="478">
                  <c:v>495593.468152473</c:v>
                </c:pt>
                <c:pt idx="479">
                  <c:v>495632.29043817</c:v>
                </c:pt>
                <c:pt idx="480">
                  <c:v>495415.253781012</c:v>
                </c:pt>
                <c:pt idx="481">
                  <c:v>495517.516066642</c:v>
                </c:pt>
                <c:pt idx="482">
                  <c:v>495396.212536446</c:v>
                </c:pt>
                <c:pt idx="483">
                  <c:v>495404.064755071</c:v>
                </c:pt>
                <c:pt idx="484">
                  <c:v>495557.984862297</c:v>
                </c:pt>
                <c:pt idx="485">
                  <c:v>495350.715671705</c:v>
                </c:pt>
                <c:pt idx="486">
                  <c:v>495567.24273027</c:v>
                </c:pt>
                <c:pt idx="487">
                  <c:v>495453.576404389</c:v>
                </c:pt>
                <c:pt idx="488">
                  <c:v>495492.670588322</c:v>
                </c:pt>
                <c:pt idx="489">
                  <c:v>495475.103945972</c:v>
                </c:pt>
                <c:pt idx="490">
                  <c:v>495432.908432563</c:v>
                </c:pt>
                <c:pt idx="491">
                  <c:v>495411.668330577</c:v>
                </c:pt>
                <c:pt idx="492">
                  <c:v>495329.525627931</c:v>
                </c:pt>
                <c:pt idx="493">
                  <c:v>495390.479991988</c:v>
                </c:pt>
                <c:pt idx="494">
                  <c:v>495409.495402661</c:v>
                </c:pt>
                <c:pt idx="495">
                  <c:v>495375.60655543</c:v>
                </c:pt>
                <c:pt idx="496">
                  <c:v>495440.574167089</c:v>
                </c:pt>
                <c:pt idx="497">
                  <c:v>495395.763731446</c:v>
                </c:pt>
                <c:pt idx="498">
                  <c:v>495365.463501355</c:v>
                </c:pt>
                <c:pt idx="499">
                  <c:v>495414.209661405</c:v>
                </c:pt>
                <c:pt idx="500">
                  <c:v>495451.953683639</c:v>
                </c:pt>
                <c:pt idx="501">
                  <c:v>495407.648431352</c:v>
                </c:pt>
                <c:pt idx="502">
                  <c:v>495425.911253995</c:v>
                </c:pt>
                <c:pt idx="503">
                  <c:v>495396.196131676</c:v>
                </c:pt>
                <c:pt idx="504">
                  <c:v>495513.615345316</c:v>
                </c:pt>
                <c:pt idx="505">
                  <c:v>495525.266516466</c:v>
                </c:pt>
                <c:pt idx="506">
                  <c:v>495541.372797352</c:v>
                </c:pt>
                <c:pt idx="507">
                  <c:v>495548.49831984</c:v>
                </c:pt>
                <c:pt idx="508">
                  <c:v>495453.733455192</c:v>
                </c:pt>
                <c:pt idx="509">
                  <c:v>495535.929066372</c:v>
                </c:pt>
                <c:pt idx="510">
                  <c:v>495615.258193663</c:v>
                </c:pt>
                <c:pt idx="511">
                  <c:v>495536.597718005</c:v>
                </c:pt>
                <c:pt idx="512">
                  <c:v>495617.460593878</c:v>
                </c:pt>
                <c:pt idx="513">
                  <c:v>495538.959635611</c:v>
                </c:pt>
                <c:pt idx="514">
                  <c:v>495670.133444556</c:v>
                </c:pt>
                <c:pt idx="515">
                  <c:v>495555.387739082</c:v>
                </c:pt>
                <c:pt idx="516">
                  <c:v>495478.498252787</c:v>
                </c:pt>
                <c:pt idx="517">
                  <c:v>495505.753649122</c:v>
                </c:pt>
                <c:pt idx="518">
                  <c:v>495600.754578841</c:v>
                </c:pt>
                <c:pt idx="519">
                  <c:v>495491.764053603</c:v>
                </c:pt>
                <c:pt idx="520">
                  <c:v>495617.944106163</c:v>
                </c:pt>
                <c:pt idx="521">
                  <c:v>495522.485984282</c:v>
                </c:pt>
                <c:pt idx="522">
                  <c:v>495578.874936657</c:v>
                </c:pt>
                <c:pt idx="523">
                  <c:v>495515.164583281</c:v>
                </c:pt>
                <c:pt idx="524">
                  <c:v>495525.313590434</c:v>
                </c:pt>
                <c:pt idx="525">
                  <c:v>495567.713086165</c:v>
                </c:pt>
                <c:pt idx="526">
                  <c:v>495556.794375823</c:v>
                </c:pt>
                <c:pt idx="527">
                  <c:v>495544.75124552</c:v>
                </c:pt>
                <c:pt idx="528">
                  <c:v>495596.444021889</c:v>
                </c:pt>
                <c:pt idx="529">
                  <c:v>495572.267295566</c:v>
                </c:pt>
                <c:pt idx="530">
                  <c:v>495523.156110707</c:v>
                </c:pt>
                <c:pt idx="531">
                  <c:v>495574.008043697</c:v>
                </c:pt>
                <c:pt idx="532">
                  <c:v>495608.720553748</c:v>
                </c:pt>
                <c:pt idx="533">
                  <c:v>495565.773519679</c:v>
                </c:pt>
                <c:pt idx="534">
                  <c:v>495521.975468683</c:v>
                </c:pt>
                <c:pt idx="535">
                  <c:v>495529.375303122</c:v>
                </c:pt>
                <c:pt idx="536">
                  <c:v>495492.178863726</c:v>
                </c:pt>
                <c:pt idx="537">
                  <c:v>495554.69276682</c:v>
                </c:pt>
                <c:pt idx="538">
                  <c:v>495524.475039318</c:v>
                </c:pt>
                <c:pt idx="539">
                  <c:v>495531.813024222</c:v>
                </c:pt>
                <c:pt idx="540">
                  <c:v>495512.324494237</c:v>
                </c:pt>
                <c:pt idx="541">
                  <c:v>495526.450430607</c:v>
                </c:pt>
                <c:pt idx="542">
                  <c:v>495499.273268059</c:v>
                </c:pt>
                <c:pt idx="543">
                  <c:v>495550.218013357</c:v>
                </c:pt>
                <c:pt idx="544">
                  <c:v>495485.134879186</c:v>
                </c:pt>
                <c:pt idx="545">
                  <c:v>495514.368538372</c:v>
                </c:pt>
                <c:pt idx="546">
                  <c:v>495545.85512541</c:v>
                </c:pt>
                <c:pt idx="547">
                  <c:v>495519.259921896</c:v>
                </c:pt>
                <c:pt idx="548">
                  <c:v>495542.806006049</c:v>
                </c:pt>
                <c:pt idx="549">
                  <c:v>495558.342021108</c:v>
                </c:pt>
                <c:pt idx="550">
                  <c:v>495564.582169956</c:v>
                </c:pt>
                <c:pt idx="551">
                  <c:v>495566.788195938</c:v>
                </c:pt>
                <c:pt idx="552">
                  <c:v>495545.363809087</c:v>
                </c:pt>
                <c:pt idx="553">
                  <c:v>495584.460209562</c:v>
                </c:pt>
                <c:pt idx="554">
                  <c:v>495563.501154597</c:v>
                </c:pt>
                <c:pt idx="555">
                  <c:v>495554.855355327</c:v>
                </c:pt>
                <c:pt idx="556">
                  <c:v>495573.265841748</c:v>
                </c:pt>
                <c:pt idx="557">
                  <c:v>495594.104664921</c:v>
                </c:pt>
                <c:pt idx="558">
                  <c:v>495594.696060356</c:v>
                </c:pt>
                <c:pt idx="559">
                  <c:v>495635.269335939</c:v>
                </c:pt>
                <c:pt idx="560">
                  <c:v>495630.501385213</c:v>
                </c:pt>
                <c:pt idx="561">
                  <c:v>495628.751825776</c:v>
                </c:pt>
                <c:pt idx="562">
                  <c:v>495635.906168711</c:v>
                </c:pt>
                <c:pt idx="563">
                  <c:v>495604.861896189</c:v>
                </c:pt>
                <c:pt idx="564">
                  <c:v>495607.799380544</c:v>
                </c:pt>
                <c:pt idx="565">
                  <c:v>495631.357680215</c:v>
                </c:pt>
                <c:pt idx="566">
                  <c:v>495620.625539243</c:v>
                </c:pt>
                <c:pt idx="567">
                  <c:v>495611.929720783</c:v>
                </c:pt>
                <c:pt idx="568">
                  <c:v>495594.836286596</c:v>
                </c:pt>
                <c:pt idx="569">
                  <c:v>495590.818068699</c:v>
                </c:pt>
                <c:pt idx="570">
                  <c:v>495583.334763678</c:v>
                </c:pt>
                <c:pt idx="571">
                  <c:v>495639.544165719</c:v>
                </c:pt>
                <c:pt idx="572">
                  <c:v>495607.514744285</c:v>
                </c:pt>
                <c:pt idx="573">
                  <c:v>495584.902722173</c:v>
                </c:pt>
                <c:pt idx="574">
                  <c:v>495589.490121814</c:v>
                </c:pt>
                <c:pt idx="575">
                  <c:v>495541.964657965</c:v>
                </c:pt>
                <c:pt idx="576">
                  <c:v>495606.951729401</c:v>
                </c:pt>
                <c:pt idx="577">
                  <c:v>495558.55898358</c:v>
                </c:pt>
                <c:pt idx="578">
                  <c:v>495602.131345727</c:v>
                </c:pt>
                <c:pt idx="579">
                  <c:v>495577.497533534</c:v>
                </c:pt>
                <c:pt idx="580">
                  <c:v>495597.223263226</c:v>
                </c:pt>
                <c:pt idx="581">
                  <c:v>495614.576662989</c:v>
                </c:pt>
                <c:pt idx="582">
                  <c:v>495619.132903753</c:v>
                </c:pt>
                <c:pt idx="583">
                  <c:v>495629.455211067</c:v>
                </c:pt>
                <c:pt idx="584">
                  <c:v>495649.9869201</c:v>
                </c:pt>
                <c:pt idx="585">
                  <c:v>495619.32974235</c:v>
                </c:pt>
                <c:pt idx="586">
                  <c:v>495622.512867579</c:v>
                </c:pt>
                <c:pt idx="587">
                  <c:v>495673.794103814</c:v>
                </c:pt>
                <c:pt idx="588">
                  <c:v>495615.019897654</c:v>
                </c:pt>
                <c:pt idx="589">
                  <c:v>495603.162069279</c:v>
                </c:pt>
                <c:pt idx="590">
                  <c:v>495621.549862547</c:v>
                </c:pt>
                <c:pt idx="591">
                  <c:v>495585.348908176</c:v>
                </c:pt>
                <c:pt idx="592">
                  <c:v>495656.771257287</c:v>
                </c:pt>
                <c:pt idx="593">
                  <c:v>495571.883197062</c:v>
                </c:pt>
                <c:pt idx="594">
                  <c:v>495626.586882022</c:v>
                </c:pt>
                <c:pt idx="595">
                  <c:v>495639.842137442</c:v>
                </c:pt>
                <c:pt idx="596">
                  <c:v>495632.93913712</c:v>
                </c:pt>
                <c:pt idx="597">
                  <c:v>495635.943575123</c:v>
                </c:pt>
                <c:pt idx="598">
                  <c:v>495637.0670016</c:v>
                </c:pt>
                <c:pt idx="599">
                  <c:v>495624.187052824</c:v>
                </c:pt>
                <c:pt idx="600">
                  <c:v>495644.483144258</c:v>
                </c:pt>
                <c:pt idx="601">
                  <c:v>495627.986093015</c:v>
                </c:pt>
                <c:pt idx="602">
                  <c:v>495620.165277856</c:v>
                </c:pt>
                <c:pt idx="603">
                  <c:v>495632.387386729</c:v>
                </c:pt>
                <c:pt idx="604">
                  <c:v>495595.332019795</c:v>
                </c:pt>
                <c:pt idx="605">
                  <c:v>495588.509917931</c:v>
                </c:pt>
                <c:pt idx="606">
                  <c:v>495596.281556559</c:v>
                </c:pt>
                <c:pt idx="607">
                  <c:v>495581.468426623</c:v>
                </c:pt>
                <c:pt idx="608">
                  <c:v>495582.062332654</c:v>
                </c:pt>
                <c:pt idx="609">
                  <c:v>495578.668286217</c:v>
                </c:pt>
                <c:pt idx="610">
                  <c:v>495588.150631073</c:v>
                </c:pt>
                <c:pt idx="611">
                  <c:v>495585.859517746</c:v>
                </c:pt>
                <c:pt idx="612">
                  <c:v>495573.575584364</c:v>
                </c:pt>
                <c:pt idx="613">
                  <c:v>495581.481147907</c:v>
                </c:pt>
                <c:pt idx="614">
                  <c:v>495581.436524846</c:v>
                </c:pt>
                <c:pt idx="615">
                  <c:v>495586.326334242</c:v>
                </c:pt>
                <c:pt idx="616">
                  <c:v>495577.772607221</c:v>
                </c:pt>
                <c:pt idx="617">
                  <c:v>495589.943559981</c:v>
                </c:pt>
                <c:pt idx="618">
                  <c:v>495577.544925218</c:v>
                </c:pt>
                <c:pt idx="619">
                  <c:v>495578.497165004</c:v>
                </c:pt>
                <c:pt idx="620">
                  <c:v>495536.976046794</c:v>
                </c:pt>
                <c:pt idx="621">
                  <c:v>495529.554287406</c:v>
                </c:pt>
                <c:pt idx="622">
                  <c:v>495535.659905909</c:v>
                </c:pt>
                <c:pt idx="623">
                  <c:v>495531.781058018</c:v>
                </c:pt>
                <c:pt idx="624">
                  <c:v>495518.323212613</c:v>
                </c:pt>
                <c:pt idx="625">
                  <c:v>495543.342718452</c:v>
                </c:pt>
                <c:pt idx="626">
                  <c:v>495535.486203875</c:v>
                </c:pt>
                <c:pt idx="627">
                  <c:v>495529.422298004</c:v>
                </c:pt>
                <c:pt idx="628">
                  <c:v>495540.214955209</c:v>
                </c:pt>
                <c:pt idx="629">
                  <c:v>495532.422172891</c:v>
                </c:pt>
                <c:pt idx="630">
                  <c:v>495515.524907613</c:v>
                </c:pt>
                <c:pt idx="631">
                  <c:v>495532.79142435</c:v>
                </c:pt>
                <c:pt idx="632">
                  <c:v>495506.610704942</c:v>
                </c:pt>
                <c:pt idx="633">
                  <c:v>495526.474310563</c:v>
                </c:pt>
                <c:pt idx="634">
                  <c:v>495531.551069737</c:v>
                </c:pt>
                <c:pt idx="635">
                  <c:v>495535.184525833</c:v>
                </c:pt>
                <c:pt idx="636">
                  <c:v>495556.520418455</c:v>
                </c:pt>
                <c:pt idx="637">
                  <c:v>495558.751126055</c:v>
                </c:pt>
                <c:pt idx="638">
                  <c:v>495547.752949395</c:v>
                </c:pt>
                <c:pt idx="639">
                  <c:v>495538.049275295</c:v>
                </c:pt>
                <c:pt idx="640">
                  <c:v>495539.372409318</c:v>
                </c:pt>
                <c:pt idx="641">
                  <c:v>495543.897230272</c:v>
                </c:pt>
                <c:pt idx="642">
                  <c:v>495538.734704569</c:v>
                </c:pt>
                <c:pt idx="643">
                  <c:v>495541.362478987</c:v>
                </c:pt>
                <c:pt idx="644">
                  <c:v>495537.790855384</c:v>
                </c:pt>
                <c:pt idx="645">
                  <c:v>495544.057760198</c:v>
                </c:pt>
                <c:pt idx="646">
                  <c:v>495536.503902032</c:v>
                </c:pt>
                <c:pt idx="647">
                  <c:v>495537.924840258</c:v>
                </c:pt>
                <c:pt idx="648">
                  <c:v>495560.357134667</c:v>
                </c:pt>
                <c:pt idx="649">
                  <c:v>495538.642285169</c:v>
                </c:pt>
                <c:pt idx="650">
                  <c:v>495536.071544622</c:v>
                </c:pt>
                <c:pt idx="651">
                  <c:v>495517.134259597</c:v>
                </c:pt>
                <c:pt idx="652">
                  <c:v>495532.633215793</c:v>
                </c:pt>
                <c:pt idx="653">
                  <c:v>495534.591399265</c:v>
                </c:pt>
                <c:pt idx="654">
                  <c:v>495576.034996256</c:v>
                </c:pt>
                <c:pt idx="655">
                  <c:v>495580.791769553</c:v>
                </c:pt>
                <c:pt idx="656">
                  <c:v>495576.964801165</c:v>
                </c:pt>
                <c:pt idx="657">
                  <c:v>495566.209102662</c:v>
                </c:pt>
                <c:pt idx="658">
                  <c:v>495564.704844097</c:v>
                </c:pt>
                <c:pt idx="659">
                  <c:v>495567.467105872</c:v>
                </c:pt>
                <c:pt idx="660">
                  <c:v>495565.80998295</c:v>
                </c:pt>
                <c:pt idx="661">
                  <c:v>495565.953305566</c:v>
                </c:pt>
                <c:pt idx="662">
                  <c:v>495567.818873694</c:v>
                </c:pt>
                <c:pt idx="663">
                  <c:v>495568.381997291</c:v>
                </c:pt>
                <c:pt idx="664">
                  <c:v>495569.653682253</c:v>
                </c:pt>
                <c:pt idx="665">
                  <c:v>495562.69550841</c:v>
                </c:pt>
                <c:pt idx="666">
                  <c:v>495570.395052128</c:v>
                </c:pt>
                <c:pt idx="667">
                  <c:v>495556.90477975</c:v>
                </c:pt>
                <c:pt idx="668">
                  <c:v>495563.939007438</c:v>
                </c:pt>
                <c:pt idx="669">
                  <c:v>495560.544901404</c:v>
                </c:pt>
                <c:pt idx="670">
                  <c:v>495558.325691419</c:v>
                </c:pt>
                <c:pt idx="671">
                  <c:v>495566.70903974</c:v>
                </c:pt>
                <c:pt idx="672">
                  <c:v>495570.23764091</c:v>
                </c:pt>
                <c:pt idx="673">
                  <c:v>495564.273836901</c:v>
                </c:pt>
                <c:pt idx="674">
                  <c:v>495559.006315346</c:v>
                </c:pt>
                <c:pt idx="675">
                  <c:v>495572.94253045</c:v>
                </c:pt>
                <c:pt idx="676">
                  <c:v>495574.108058902</c:v>
                </c:pt>
                <c:pt idx="677">
                  <c:v>495572.587638787</c:v>
                </c:pt>
                <c:pt idx="678">
                  <c:v>495570.186407561</c:v>
                </c:pt>
                <c:pt idx="679">
                  <c:v>495557.917626091</c:v>
                </c:pt>
                <c:pt idx="680">
                  <c:v>495571.26088656</c:v>
                </c:pt>
                <c:pt idx="681">
                  <c:v>495581.425491445</c:v>
                </c:pt>
                <c:pt idx="682">
                  <c:v>495583.745044334</c:v>
                </c:pt>
                <c:pt idx="683">
                  <c:v>495589.260268772</c:v>
                </c:pt>
                <c:pt idx="684">
                  <c:v>495581.441286877</c:v>
                </c:pt>
                <c:pt idx="685">
                  <c:v>495585.705004938</c:v>
                </c:pt>
                <c:pt idx="686">
                  <c:v>495591.021293393</c:v>
                </c:pt>
                <c:pt idx="687">
                  <c:v>495580.117903535</c:v>
                </c:pt>
                <c:pt idx="688">
                  <c:v>495581.501866959</c:v>
                </c:pt>
                <c:pt idx="689">
                  <c:v>495577.663500145</c:v>
                </c:pt>
                <c:pt idx="690">
                  <c:v>495578.733883411</c:v>
                </c:pt>
                <c:pt idx="691">
                  <c:v>495571.154839347</c:v>
                </c:pt>
                <c:pt idx="692">
                  <c:v>495576.118760296</c:v>
                </c:pt>
                <c:pt idx="693">
                  <c:v>495586.328006814</c:v>
                </c:pt>
                <c:pt idx="694">
                  <c:v>495579.4845952</c:v>
                </c:pt>
                <c:pt idx="695">
                  <c:v>495577.01289198</c:v>
                </c:pt>
                <c:pt idx="696">
                  <c:v>495578.662444421</c:v>
                </c:pt>
                <c:pt idx="697">
                  <c:v>495587.331257637</c:v>
                </c:pt>
                <c:pt idx="698">
                  <c:v>495582.768259372</c:v>
                </c:pt>
                <c:pt idx="699">
                  <c:v>495588.316456358</c:v>
                </c:pt>
                <c:pt idx="700">
                  <c:v>495582.883885032</c:v>
                </c:pt>
                <c:pt idx="701">
                  <c:v>495582.694193899</c:v>
                </c:pt>
                <c:pt idx="702">
                  <c:v>495586.58557963</c:v>
                </c:pt>
                <c:pt idx="703">
                  <c:v>495588.413677037</c:v>
                </c:pt>
                <c:pt idx="704">
                  <c:v>495586.410549398</c:v>
                </c:pt>
                <c:pt idx="705">
                  <c:v>495573.65724561</c:v>
                </c:pt>
                <c:pt idx="706">
                  <c:v>495578.877769322</c:v>
                </c:pt>
                <c:pt idx="707">
                  <c:v>495576.19848762</c:v>
                </c:pt>
                <c:pt idx="708">
                  <c:v>495576.276752093</c:v>
                </c:pt>
                <c:pt idx="709">
                  <c:v>495559.944548099</c:v>
                </c:pt>
                <c:pt idx="710">
                  <c:v>495574.490168655</c:v>
                </c:pt>
                <c:pt idx="711">
                  <c:v>495586.55413539</c:v>
                </c:pt>
                <c:pt idx="712">
                  <c:v>495575.346912147</c:v>
                </c:pt>
                <c:pt idx="713">
                  <c:v>495571.563350865</c:v>
                </c:pt>
                <c:pt idx="714">
                  <c:v>495574.952151858</c:v>
                </c:pt>
                <c:pt idx="715">
                  <c:v>495573.588447104</c:v>
                </c:pt>
                <c:pt idx="716">
                  <c:v>495576.343736198</c:v>
                </c:pt>
                <c:pt idx="717">
                  <c:v>495571.121113035</c:v>
                </c:pt>
                <c:pt idx="718">
                  <c:v>495578.848975686</c:v>
                </c:pt>
                <c:pt idx="719">
                  <c:v>495574.3083915</c:v>
                </c:pt>
                <c:pt idx="720">
                  <c:v>495574.85956842</c:v>
                </c:pt>
                <c:pt idx="721">
                  <c:v>495572.556084916</c:v>
                </c:pt>
                <c:pt idx="722">
                  <c:v>495573.863828955</c:v>
                </c:pt>
                <c:pt idx="723">
                  <c:v>495573.837366919</c:v>
                </c:pt>
                <c:pt idx="724">
                  <c:v>495569.252081458</c:v>
                </c:pt>
                <c:pt idx="725">
                  <c:v>495576.282843114</c:v>
                </c:pt>
                <c:pt idx="726">
                  <c:v>495576.036641115</c:v>
                </c:pt>
                <c:pt idx="727">
                  <c:v>495574.432969556</c:v>
                </c:pt>
                <c:pt idx="728">
                  <c:v>495576.181969476</c:v>
                </c:pt>
                <c:pt idx="729">
                  <c:v>495578.046279559</c:v>
                </c:pt>
                <c:pt idx="730">
                  <c:v>495576.143744994</c:v>
                </c:pt>
                <c:pt idx="731">
                  <c:v>495579.274196069</c:v>
                </c:pt>
                <c:pt idx="732">
                  <c:v>495573.349043783</c:v>
                </c:pt>
                <c:pt idx="733">
                  <c:v>495579.310824107</c:v>
                </c:pt>
                <c:pt idx="734">
                  <c:v>495577.441133209</c:v>
                </c:pt>
                <c:pt idx="735">
                  <c:v>495578.397821612</c:v>
                </c:pt>
                <c:pt idx="736">
                  <c:v>495582.092454387</c:v>
                </c:pt>
                <c:pt idx="737">
                  <c:v>495574.953969315</c:v>
                </c:pt>
                <c:pt idx="738">
                  <c:v>495578.591714686</c:v>
                </c:pt>
                <c:pt idx="739">
                  <c:v>495581.257469158</c:v>
                </c:pt>
                <c:pt idx="740">
                  <c:v>495572.4504377</c:v>
                </c:pt>
                <c:pt idx="741">
                  <c:v>495576.780934019</c:v>
                </c:pt>
                <c:pt idx="742">
                  <c:v>495570.478221826</c:v>
                </c:pt>
                <c:pt idx="743">
                  <c:v>495575.083683293</c:v>
                </c:pt>
                <c:pt idx="744">
                  <c:v>495572.575834502</c:v>
                </c:pt>
                <c:pt idx="745">
                  <c:v>495570.389038079</c:v>
                </c:pt>
                <c:pt idx="746">
                  <c:v>495571.398478794</c:v>
                </c:pt>
                <c:pt idx="747">
                  <c:v>495574.178626825</c:v>
                </c:pt>
                <c:pt idx="748">
                  <c:v>495571.452662276</c:v>
                </c:pt>
                <c:pt idx="749">
                  <c:v>495575.950942481</c:v>
                </c:pt>
                <c:pt idx="750">
                  <c:v>495569.829919959</c:v>
                </c:pt>
                <c:pt idx="751">
                  <c:v>495565.811194789</c:v>
                </c:pt>
                <c:pt idx="752">
                  <c:v>495572.375668523</c:v>
                </c:pt>
                <c:pt idx="753">
                  <c:v>495576.278124562</c:v>
                </c:pt>
                <c:pt idx="754">
                  <c:v>495573.736287272</c:v>
                </c:pt>
                <c:pt idx="755">
                  <c:v>495570.141104759</c:v>
                </c:pt>
                <c:pt idx="756">
                  <c:v>495571.197306289</c:v>
                </c:pt>
                <c:pt idx="757">
                  <c:v>495569.018675698</c:v>
                </c:pt>
                <c:pt idx="758">
                  <c:v>495570.853808569</c:v>
                </c:pt>
                <c:pt idx="759">
                  <c:v>495566.042473299</c:v>
                </c:pt>
                <c:pt idx="760">
                  <c:v>495566.406789639</c:v>
                </c:pt>
                <c:pt idx="761">
                  <c:v>495569.61705897</c:v>
                </c:pt>
                <c:pt idx="762">
                  <c:v>495566.023522085</c:v>
                </c:pt>
                <c:pt idx="763">
                  <c:v>495560.866448407</c:v>
                </c:pt>
                <c:pt idx="764">
                  <c:v>495566.13746126</c:v>
                </c:pt>
                <c:pt idx="765">
                  <c:v>495562.170194931</c:v>
                </c:pt>
                <c:pt idx="766">
                  <c:v>495564.121319528</c:v>
                </c:pt>
                <c:pt idx="767">
                  <c:v>495559.717032666</c:v>
                </c:pt>
                <c:pt idx="768">
                  <c:v>495565.945756063</c:v>
                </c:pt>
                <c:pt idx="769">
                  <c:v>495566.567089172</c:v>
                </c:pt>
                <c:pt idx="770">
                  <c:v>495568.414952069</c:v>
                </c:pt>
                <c:pt idx="771">
                  <c:v>495568.043682534</c:v>
                </c:pt>
                <c:pt idx="772">
                  <c:v>495569.047888939</c:v>
                </c:pt>
                <c:pt idx="773">
                  <c:v>495569.608748331</c:v>
                </c:pt>
                <c:pt idx="774">
                  <c:v>495566.736676701</c:v>
                </c:pt>
                <c:pt idx="775">
                  <c:v>495570.230045443</c:v>
                </c:pt>
                <c:pt idx="776">
                  <c:v>495572.396220151</c:v>
                </c:pt>
                <c:pt idx="777">
                  <c:v>495570.679336643</c:v>
                </c:pt>
                <c:pt idx="778">
                  <c:v>495570.195276812</c:v>
                </c:pt>
                <c:pt idx="779">
                  <c:v>495570.472178529</c:v>
                </c:pt>
                <c:pt idx="780">
                  <c:v>495567.254631523</c:v>
                </c:pt>
                <c:pt idx="781">
                  <c:v>495570.775219081</c:v>
                </c:pt>
                <c:pt idx="782">
                  <c:v>495570.023224053</c:v>
                </c:pt>
                <c:pt idx="783">
                  <c:v>495568.992017951</c:v>
                </c:pt>
                <c:pt idx="784">
                  <c:v>495572.878434791</c:v>
                </c:pt>
                <c:pt idx="785">
                  <c:v>495570.76263945</c:v>
                </c:pt>
                <c:pt idx="786">
                  <c:v>495570.623811207</c:v>
                </c:pt>
                <c:pt idx="787">
                  <c:v>495570.689022912</c:v>
                </c:pt>
                <c:pt idx="788">
                  <c:v>495573.283551031</c:v>
                </c:pt>
                <c:pt idx="789">
                  <c:v>495572.358694157</c:v>
                </c:pt>
                <c:pt idx="790">
                  <c:v>495571.633515291</c:v>
                </c:pt>
                <c:pt idx="791">
                  <c:v>495570.580305036</c:v>
                </c:pt>
                <c:pt idx="792">
                  <c:v>495571.094761904</c:v>
                </c:pt>
                <c:pt idx="793">
                  <c:v>495569.61689358</c:v>
                </c:pt>
                <c:pt idx="794">
                  <c:v>495570.753944087</c:v>
                </c:pt>
                <c:pt idx="795">
                  <c:v>495570.745132861</c:v>
                </c:pt>
                <c:pt idx="796">
                  <c:v>495572.424972275</c:v>
                </c:pt>
                <c:pt idx="797">
                  <c:v>495571.645263836</c:v>
                </c:pt>
                <c:pt idx="798">
                  <c:v>495572.739757312</c:v>
                </c:pt>
                <c:pt idx="799">
                  <c:v>495571.220258585</c:v>
                </c:pt>
                <c:pt idx="800">
                  <c:v>495575.679741405</c:v>
                </c:pt>
                <c:pt idx="801">
                  <c:v>495572.409696245</c:v>
                </c:pt>
                <c:pt idx="802">
                  <c:v>495573.142607605</c:v>
                </c:pt>
                <c:pt idx="803">
                  <c:v>495571.93703946</c:v>
                </c:pt>
                <c:pt idx="804">
                  <c:v>495572.125808625</c:v>
                </c:pt>
                <c:pt idx="805">
                  <c:v>495574.127380396</c:v>
                </c:pt>
                <c:pt idx="806">
                  <c:v>495574.744162807</c:v>
                </c:pt>
                <c:pt idx="807">
                  <c:v>495574.557595911</c:v>
                </c:pt>
                <c:pt idx="808">
                  <c:v>495572.782364596</c:v>
                </c:pt>
                <c:pt idx="809">
                  <c:v>495572.325306383</c:v>
                </c:pt>
                <c:pt idx="810">
                  <c:v>495575.267335119</c:v>
                </c:pt>
                <c:pt idx="811">
                  <c:v>495574.217115021</c:v>
                </c:pt>
                <c:pt idx="812">
                  <c:v>495576.864430095</c:v>
                </c:pt>
                <c:pt idx="813">
                  <c:v>495576.56083076</c:v>
                </c:pt>
                <c:pt idx="814">
                  <c:v>495575.025585736</c:v>
                </c:pt>
                <c:pt idx="815">
                  <c:v>495574.689485808</c:v>
                </c:pt>
                <c:pt idx="816">
                  <c:v>495574.919106354</c:v>
                </c:pt>
                <c:pt idx="817">
                  <c:v>495575.467221878</c:v>
                </c:pt>
                <c:pt idx="818">
                  <c:v>495575.589843741</c:v>
                </c:pt>
                <c:pt idx="819">
                  <c:v>495574.602200722</c:v>
                </c:pt>
                <c:pt idx="820">
                  <c:v>495571.781837198</c:v>
                </c:pt>
                <c:pt idx="821">
                  <c:v>495575.874485524</c:v>
                </c:pt>
                <c:pt idx="822">
                  <c:v>495575.508001305</c:v>
                </c:pt>
                <c:pt idx="823">
                  <c:v>495576.989359533</c:v>
                </c:pt>
                <c:pt idx="824">
                  <c:v>495575.432840829</c:v>
                </c:pt>
                <c:pt idx="825">
                  <c:v>495575.634348462</c:v>
                </c:pt>
                <c:pt idx="826">
                  <c:v>495576.237606169</c:v>
                </c:pt>
                <c:pt idx="827">
                  <c:v>495573.835650523</c:v>
                </c:pt>
                <c:pt idx="828">
                  <c:v>495576.202755587</c:v>
                </c:pt>
                <c:pt idx="829">
                  <c:v>495575.493521342</c:v>
                </c:pt>
                <c:pt idx="830">
                  <c:v>495576.773058387</c:v>
                </c:pt>
                <c:pt idx="831">
                  <c:v>495575.699482374</c:v>
                </c:pt>
                <c:pt idx="832">
                  <c:v>495575.239581925</c:v>
                </c:pt>
                <c:pt idx="833">
                  <c:v>495574.834413996</c:v>
                </c:pt>
                <c:pt idx="834">
                  <c:v>495574.947352968</c:v>
                </c:pt>
                <c:pt idx="835">
                  <c:v>495574.446602637</c:v>
                </c:pt>
                <c:pt idx="836">
                  <c:v>495576.358546506</c:v>
                </c:pt>
                <c:pt idx="837">
                  <c:v>495576.947633416</c:v>
                </c:pt>
                <c:pt idx="838">
                  <c:v>495575.187148289</c:v>
                </c:pt>
                <c:pt idx="839">
                  <c:v>495574.206515361</c:v>
                </c:pt>
                <c:pt idx="840">
                  <c:v>495575.246723382</c:v>
                </c:pt>
                <c:pt idx="841">
                  <c:v>495576.159849831</c:v>
                </c:pt>
                <c:pt idx="842">
                  <c:v>495575.817167404</c:v>
                </c:pt>
                <c:pt idx="843">
                  <c:v>495576.252635362</c:v>
                </c:pt>
                <c:pt idx="844">
                  <c:v>495574.550534838</c:v>
                </c:pt>
                <c:pt idx="845">
                  <c:v>495574.812387373</c:v>
                </c:pt>
                <c:pt idx="846">
                  <c:v>495574.478340825</c:v>
                </c:pt>
                <c:pt idx="847">
                  <c:v>495574.720276622</c:v>
                </c:pt>
                <c:pt idx="848">
                  <c:v>495574.721746619</c:v>
                </c:pt>
                <c:pt idx="849">
                  <c:v>495572.598982559</c:v>
                </c:pt>
                <c:pt idx="850">
                  <c:v>495574.974742618</c:v>
                </c:pt>
                <c:pt idx="851">
                  <c:v>495573.704121414</c:v>
                </c:pt>
                <c:pt idx="852">
                  <c:v>495573.884722693</c:v>
                </c:pt>
                <c:pt idx="853">
                  <c:v>495573.919927519</c:v>
                </c:pt>
                <c:pt idx="854">
                  <c:v>495573.999590245</c:v>
                </c:pt>
                <c:pt idx="855">
                  <c:v>495574.404510129</c:v>
                </c:pt>
                <c:pt idx="856">
                  <c:v>495573.9652644</c:v>
                </c:pt>
                <c:pt idx="857">
                  <c:v>495573.59450597</c:v>
                </c:pt>
                <c:pt idx="858">
                  <c:v>495573.455961228</c:v>
                </c:pt>
                <c:pt idx="859">
                  <c:v>495573.78624977</c:v>
                </c:pt>
                <c:pt idx="860">
                  <c:v>495574.045064858</c:v>
                </c:pt>
                <c:pt idx="861">
                  <c:v>495574.022701658</c:v>
                </c:pt>
                <c:pt idx="862">
                  <c:v>495572.959500427</c:v>
                </c:pt>
                <c:pt idx="863">
                  <c:v>495573.423409358</c:v>
                </c:pt>
                <c:pt idx="864">
                  <c:v>495574.164966878</c:v>
                </c:pt>
                <c:pt idx="865">
                  <c:v>495573.496842734</c:v>
                </c:pt>
                <c:pt idx="866">
                  <c:v>495574.379521531</c:v>
                </c:pt>
                <c:pt idx="867">
                  <c:v>495575.321836257</c:v>
                </c:pt>
                <c:pt idx="868">
                  <c:v>495573.856593149</c:v>
                </c:pt>
                <c:pt idx="869">
                  <c:v>495572.659564067</c:v>
                </c:pt>
                <c:pt idx="870">
                  <c:v>495574.076080704</c:v>
                </c:pt>
                <c:pt idx="871">
                  <c:v>495575.599941989</c:v>
                </c:pt>
                <c:pt idx="872">
                  <c:v>495575.360237306</c:v>
                </c:pt>
                <c:pt idx="873">
                  <c:v>495576.67782965</c:v>
                </c:pt>
                <c:pt idx="874">
                  <c:v>495575.19175472</c:v>
                </c:pt>
                <c:pt idx="875">
                  <c:v>495575.054468253</c:v>
                </c:pt>
                <c:pt idx="876">
                  <c:v>495575.127215376</c:v>
                </c:pt>
                <c:pt idx="877">
                  <c:v>495575.931250403</c:v>
                </c:pt>
                <c:pt idx="878">
                  <c:v>495574.840691686</c:v>
                </c:pt>
                <c:pt idx="879">
                  <c:v>495574.58377848</c:v>
                </c:pt>
                <c:pt idx="880">
                  <c:v>495574.668798251</c:v>
                </c:pt>
                <c:pt idx="881">
                  <c:v>495575.606925167</c:v>
                </c:pt>
                <c:pt idx="882">
                  <c:v>495573.853086292</c:v>
                </c:pt>
                <c:pt idx="883">
                  <c:v>495574.323636281</c:v>
                </c:pt>
                <c:pt idx="884">
                  <c:v>495574.445625919</c:v>
                </c:pt>
                <c:pt idx="885">
                  <c:v>495575.308122599</c:v>
                </c:pt>
                <c:pt idx="886">
                  <c:v>495575.385329105</c:v>
                </c:pt>
                <c:pt idx="887">
                  <c:v>495575.688241463</c:v>
                </c:pt>
                <c:pt idx="888">
                  <c:v>495575.552263163</c:v>
                </c:pt>
                <c:pt idx="889">
                  <c:v>495575.630074544</c:v>
                </c:pt>
                <c:pt idx="890">
                  <c:v>495575.038299783</c:v>
                </c:pt>
                <c:pt idx="891">
                  <c:v>495575.551388503</c:v>
                </c:pt>
                <c:pt idx="892">
                  <c:v>495575.47089087</c:v>
                </c:pt>
                <c:pt idx="893">
                  <c:v>495575.055905546</c:v>
                </c:pt>
                <c:pt idx="894">
                  <c:v>495574.407577687</c:v>
                </c:pt>
                <c:pt idx="895">
                  <c:v>495574.268518101</c:v>
                </c:pt>
                <c:pt idx="896">
                  <c:v>495574.186086883</c:v>
                </c:pt>
                <c:pt idx="897">
                  <c:v>495572.109562689</c:v>
                </c:pt>
                <c:pt idx="898">
                  <c:v>495574.227124093</c:v>
                </c:pt>
                <c:pt idx="899">
                  <c:v>495575.063289399</c:v>
                </c:pt>
                <c:pt idx="900">
                  <c:v>495574.346552831</c:v>
                </c:pt>
                <c:pt idx="901">
                  <c:v>495574.111841343</c:v>
                </c:pt>
                <c:pt idx="902">
                  <c:v>495573.199687693</c:v>
                </c:pt>
                <c:pt idx="903">
                  <c:v>495574.525504714</c:v>
                </c:pt>
                <c:pt idx="904">
                  <c:v>495574.194513855</c:v>
                </c:pt>
                <c:pt idx="905">
                  <c:v>495573.888388301</c:v>
                </c:pt>
                <c:pt idx="906">
                  <c:v>495573.924012635</c:v>
                </c:pt>
                <c:pt idx="907">
                  <c:v>495573.865711785</c:v>
                </c:pt>
                <c:pt idx="908">
                  <c:v>495574.721920546</c:v>
                </c:pt>
                <c:pt idx="909">
                  <c:v>495576.207851359</c:v>
                </c:pt>
                <c:pt idx="910">
                  <c:v>495574.762903531</c:v>
                </c:pt>
                <c:pt idx="911">
                  <c:v>495574.145983674</c:v>
                </c:pt>
                <c:pt idx="912">
                  <c:v>495574.252229483</c:v>
                </c:pt>
                <c:pt idx="913">
                  <c:v>495573.290988513</c:v>
                </c:pt>
                <c:pt idx="914">
                  <c:v>495574.179241945</c:v>
                </c:pt>
                <c:pt idx="915">
                  <c:v>495574.218740048</c:v>
                </c:pt>
                <c:pt idx="916">
                  <c:v>495573.433170693</c:v>
                </c:pt>
                <c:pt idx="917">
                  <c:v>495574.304395141</c:v>
                </c:pt>
                <c:pt idx="918">
                  <c:v>495574.202692808</c:v>
                </c:pt>
                <c:pt idx="919">
                  <c:v>495574.151229363</c:v>
                </c:pt>
                <c:pt idx="920">
                  <c:v>495574.443527777</c:v>
                </c:pt>
                <c:pt idx="921">
                  <c:v>495574.526255441</c:v>
                </c:pt>
                <c:pt idx="922">
                  <c:v>495574.772715639</c:v>
                </c:pt>
                <c:pt idx="923">
                  <c:v>495574.541875011</c:v>
                </c:pt>
                <c:pt idx="924">
                  <c:v>495575.273593942</c:v>
                </c:pt>
                <c:pt idx="925">
                  <c:v>495574.619059662</c:v>
                </c:pt>
                <c:pt idx="926">
                  <c:v>495574.918289184</c:v>
                </c:pt>
                <c:pt idx="927">
                  <c:v>495574.975691521</c:v>
                </c:pt>
                <c:pt idx="928">
                  <c:v>495574.745570537</c:v>
                </c:pt>
                <c:pt idx="929">
                  <c:v>495575.232733385</c:v>
                </c:pt>
                <c:pt idx="930">
                  <c:v>495573.892292872</c:v>
                </c:pt>
                <c:pt idx="931">
                  <c:v>495574.298503795</c:v>
                </c:pt>
                <c:pt idx="932">
                  <c:v>495574.281438222</c:v>
                </c:pt>
                <c:pt idx="933">
                  <c:v>495574.391582346</c:v>
                </c:pt>
                <c:pt idx="934">
                  <c:v>495574.185661049</c:v>
                </c:pt>
                <c:pt idx="935">
                  <c:v>495573.994453823</c:v>
                </c:pt>
                <c:pt idx="936">
                  <c:v>495574.721726003</c:v>
                </c:pt>
                <c:pt idx="937">
                  <c:v>495574.470331664</c:v>
                </c:pt>
                <c:pt idx="938">
                  <c:v>495573.578177077</c:v>
                </c:pt>
                <c:pt idx="939">
                  <c:v>495574.233835028</c:v>
                </c:pt>
                <c:pt idx="940">
                  <c:v>495574.200130632</c:v>
                </c:pt>
                <c:pt idx="941">
                  <c:v>495573.637604544</c:v>
                </c:pt>
                <c:pt idx="942">
                  <c:v>495573.817248431</c:v>
                </c:pt>
                <c:pt idx="943">
                  <c:v>495574.212359676</c:v>
                </c:pt>
                <c:pt idx="944">
                  <c:v>495574.169935609</c:v>
                </c:pt>
                <c:pt idx="945">
                  <c:v>495574.190566474</c:v>
                </c:pt>
                <c:pt idx="946">
                  <c:v>495574.188214218</c:v>
                </c:pt>
                <c:pt idx="947">
                  <c:v>495574.050631862</c:v>
                </c:pt>
                <c:pt idx="948">
                  <c:v>495574.094221872</c:v>
                </c:pt>
                <c:pt idx="949">
                  <c:v>495574.247847465</c:v>
                </c:pt>
                <c:pt idx="950">
                  <c:v>495574.329723615</c:v>
                </c:pt>
                <c:pt idx="951">
                  <c:v>495573.8949726</c:v>
                </c:pt>
                <c:pt idx="952">
                  <c:v>495574.631274465</c:v>
                </c:pt>
                <c:pt idx="953">
                  <c:v>495574.329044622</c:v>
                </c:pt>
                <c:pt idx="954">
                  <c:v>495574.149341154</c:v>
                </c:pt>
                <c:pt idx="955">
                  <c:v>495574.185736712</c:v>
                </c:pt>
                <c:pt idx="956">
                  <c:v>495574.317620121</c:v>
                </c:pt>
                <c:pt idx="957">
                  <c:v>495573.98767105</c:v>
                </c:pt>
                <c:pt idx="958">
                  <c:v>495573.802542375</c:v>
                </c:pt>
                <c:pt idx="959">
                  <c:v>495574.167142322</c:v>
                </c:pt>
                <c:pt idx="960">
                  <c:v>495574.602963853</c:v>
                </c:pt>
                <c:pt idx="961">
                  <c:v>495574.494378214</c:v>
                </c:pt>
                <c:pt idx="962">
                  <c:v>495574.214751817</c:v>
                </c:pt>
                <c:pt idx="963">
                  <c:v>495574.453784656</c:v>
                </c:pt>
                <c:pt idx="964">
                  <c:v>495574.329135209</c:v>
                </c:pt>
                <c:pt idx="965">
                  <c:v>495574.55448005</c:v>
                </c:pt>
                <c:pt idx="966">
                  <c:v>495574.484483694</c:v>
                </c:pt>
                <c:pt idx="967">
                  <c:v>495574.367589231</c:v>
                </c:pt>
                <c:pt idx="968">
                  <c:v>495574.384925941</c:v>
                </c:pt>
                <c:pt idx="969">
                  <c:v>495574.411880303</c:v>
                </c:pt>
                <c:pt idx="970">
                  <c:v>495574.409847984</c:v>
                </c:pt>
                <c:pt idx="971">
                  <c:v>495574.637759259</c:v>
                </c:pt>
                <c:pt idx="972">
                  <c:v>495574.731914212</c:v>
                </c:pt>
                <c:pt idx="973">
                  <c:v>495574.52732404</c:v>
                </c:pt>
                <c:pt idx="974">
                  <c:v>495574.489400228</c:v>
                </c:pt>
                <c:pt idx="975">
                  <c:v>495574.563291146</c:v>
                </c:pt>
                <c:pt idx="976">
                  <c:v>495574.585045412</c:v>
                </c:pt>
                <c:pt idx="977">
                  <c:v>495574.832416257</c:v>
                </c:pt>
                <c:pt idx="978">
                  <c:v>495574.459789632</c:v>
                </c:pt>
                <c:pt idx="979">
                  <c:v>495574.682820078</c:v>
                </c:pt>
                <c:pt idx="980">
                  <c:v>495574.627212626</c:v>
                </c:pt>
                <c:pt idx="981">
                  <c:v>495574.62428515</c:v>
                </c:pt>
                <c:pt idx="982">
                  <c:v>495574.648294726</c:v>
                </c:pt>
                <c:pt idx="983">
                  <c:v>495574.246622418</c:v>
                </c:pt>
                <c:pt idx="984">
                  <c:v>495574.721961916</c:v>
                </c:pt>
                <c:pt idx="985">
                  <c:v>495574.896619567</c:v>
                </c:pt>
                <c:pt idx="986">
                  <c:v>495574.62812868</c:v>
                </c:pt>
                <c:pt idx="987">
                  <c:v>495574.780648931</c:v>
                </c:pt>
                <c:pt idx="988">
                  <c:v>495574.585726672</c:v>
                </c:pt>
                <c:pt idx="989">
                  <c:v>495574.899418264</c:v>
                </c:pt>
                <c:pt idx="990">
                  <c:v>495574.687607589</c:v>
                </c:pt>
                <c:pt idx="991">
                  <c:v>495574.699578297</c:v>
                </c:pt>
                <c:pt idx="992">
                  <c:v>495574.917120066</c:v>
                </c:pt>
                <c:pt idx="993">
                  <c:v>495574.64608699</c:v>
                </c:pt>
                <c:pt idx="994">
                  <c:v>495574.709335871</c:v>
                </c:pt>
                <c:pt idx="995">
                  <c:v>495574.410811677</c:v>
                </c:pt>
                <c:pt idx="996">
                  <c:v>495574.74446336</c:v>
                </c:pt>
                <c:pt idx="997">
                  <c:v>495574.704522345</c:v>
                </c:pt>
                <c:pt idx="998">
                  <c:v>495574.646381006</c:v>
                </c:pt>
                <c:pt idx="999">
                  <c:v>495574.848677706</c:v>
                </c:pt>
                <c:pt idx="1000">
                  <c:v>495574.700370881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801106.812790311</c:v>
                </c:pt>
                <c:pt idx="1">
                  <c:v>2792758.46667772</c:v>
                </c:pt>
                <c:pt idx="2">
                  <c:v>2673943.84773486</c:v>
                </c:pt>
                <c:pt idx="3">
                  <c:v>2587379.67900338</c:v>
                </c:pt>
                <c:pt idx="4">
                  <c:v>2563399.18403689</c:v>
                </c:pt>
                <c:pt idx="5">
                  <c:v>2522695.8908678</c:v>
                </c:pt>
                <c:pt idx="6">
                  <c:v>2501118.12153362</c:v>
                </c:pt>
                <c:pt idx="7">
                  <c:v>2461596.53558507</c:v>
                </c:pt>
                <c:pt idx="8">
                  <c:v>2440616.94675051</c:v>
                </c:pt>
                <c:pt idx="9">
                  <c:v>2401060.87617979</c:v>
                </c:pt>
                <c:pt idx="10">
                  <c:v>2380181.49399591</c:v>
                </c:pt>
                <c:pt idx="11">
                  <c:v>2340251.08218577</c:v>
                </c:pt>
                <c:pt idx="12">
                  <c:v>2319285.56559645</c:v>
                </c:pt>
                <c:pt idx="13">
                  <c:v>2278868.8270022</c:v>
                </c:pt>
                <c:pt idx="14">
                  <c:v>2257736.38662181</c:v>
                </c:pt>
                <c:pt idx="15">
                  <c:v>2216798.52835112</c:v>
                </c:pt>
                <c:pt idx="16">
                  <c:v>2195461.0307555</c:v>
                </c:pt>
                <c:pt idx="17">
                  <c:v>2153996.20337776</c:v>
                </c:pt>
                <c:pt idx="18">
                  <c:v>2132434.3237351</c:v>
                </c:pt>
                <c:pt idx="19">
                  <c:v>2090447.05951926</c:v>
                </c:pt>
                <c:pt idx="20">
                  <c:v>2068649.85012516</c:v>
                </c:pt>
                <c:pt idx="21">
                  <c:v>2026146.99936623</c:v>
                </c:pt>
                <c:pt idx="22">
                  <c:v>2004106.80408353</c:v>
                </c:pt>
                <c:pt idx="23">
                  <c:v>1961093.67068099</c:v>
                </c:pt>
                <c:pt idx="24">
                  <c:v>1938803.38526257</c:v>
                </c:pt>
                <c:pt idx="25">
                  <c:v>1895281.65691092</c:v>
                </c:pt>
                <c:pt idx="26">
                  <c:v>1872733.07167865</c:v>
                </c:pt>
                <c:pt idx="27">
                  <c:v>1828699.51144273</c:v>
                </c:pt>
                <c:pt idx="28">
                  <c:v>1805141.58516475</c:v>
                </c:pt>
                <c:pt idx="29">
                  <c:v>1759107.89507542</c:v>
                </c:pt>
                <c:pt idx="30">
                  <c:v>1734457.93545374</c:v>
                </c:pt>
                <c:pt idx="31">
                  <c:v>1686285.32562916</c:v>
                </c:pt>
                <c:pt idx="32">
                  <c:v>1588071.13639855</c:v>
                </c:pt>
                <c:pt idx="33">
                  <c:v>1536456.02951192</c:v>
                </c:pt>
                <c:pt idx="34">
                  <c:v>1494792.17344322</c:v>
                </c:pt>
                <c:pt idx="35">
                  <c:v>1487430.7403006</c:v>
                </c:pt>
                <c:pt idx="36">
                  <c:v>1487110.08461614</c:v>
                </c:pt>
                <c:pt idx="37">
                  <c:v>1466915.85719881</c:v>
                </c:pt>
                <c:pt idx="38">
                  <c:v>1466452.66733075</c:v>
                </c:pt>
                <c:pt idx="39">
                  <c:v>1449312.66028588</c:v>
                </c:pt>
                <c:pt idx="40">
                  <c:v>1448747.72948883</c:v>
                </c:pt>
                <c:pt idx="41">
                  <c:v>1432118.78648632</c:v>
                </c:pt>
                <c:pt idx="42">
                  <c:v>1431477.29149429</c:v>
                </c:pt>
                <c:pt idx="43">
                  <c:v>1414957.85649304</c:v>
                </c:pt>
                <c:pt idx="44">
                  <c:v>1414253.04595384</c:v>
                </c:pt>
                <c:pt idx="45">
                  <c:v>1397650.07115494</c:v>
                </c:pt>
                <c:pt idx="46">
                  <c:v>1396890.66142719</c:v>
                </c:pt>
                <c:pt idx="47">
                  <c:v>1380126.80430714</c:v>
                </c:pt>
                <c:pt idx="48">
                  <c:v>1379326.89073863</c:v>
                </c:pt>
                <c:pt idx="49">
                  <c:v>1362421.49040696</c:v>
                </c:pt>
                <c:pt idx="50">
                  <c:v>1361589.03250868</c:v>
                </c:pt>
                <c:pt idx="51">
                  <c:v>1344538.0217095</c:v>
                </c:pt>
                <c:pt idx="52">
                  <c:v>1343677.00536926</c:v>
                </c:pt>
                <c:pt idx="53">
                  <c:v>1326497.27473196</c:v>
                </c:pt>
                <c:pt idx="54">
                  <c:v>1325617.04143497</c:v>
                </c:pt>
                <c:pt idx="55">
                  <c:v>1308392.33924594</c:v>
                </c:pt>
                <c:pt idx="56">
                  <c:v>1307498.85149256</c:v>
                </c:pt>
                <c:pt idx="57">
                  <c:v>1290300.78156658</c:v>
                </c:pt>
                <c:pt idx="58">
                  <c:v>1289325.47715687</c:v>
                </c:pt>
                <c:pt idx="59">
                  <c:v>1272312.67091059</c:v>
                </c:pt>
                <c:pt idx="60">
                  <c:v>1271306.0160637</c:v>
                </c:pt>
                <c:pt idx="61">
                  <c:v>1254837.84500748</c:v>
                </c:pt>
                <c:pt idx="62">
                  <c:v>1250987.38028992</c:v>
                </c:pt>
                <c:pt idx="63">
                  <c:v>1214370.40219268</c:v>
                </c:pt>
                <c:pt idx="64">
                  <c:v>1191966.41200276</c:v>
                </c:pt>
                <c:pt idx="65">
                  <c:v>1175237.55572752</c:v>
                </c:pt>
                <c:pt idx="66">
                  <c:v>1157803.72741745</c:v>
                </c:pt>
                <c:pt idx="67">
                  <c:v>1154740.10403956</c:v>
                </c:pt>
                <c:pt idx="68">
                  <c:v>1156424.02009916</c:v>
                </c:pt>
                <c:pt idx="69">
                  <c:v>1145806.69584417</c:v>
                </c:pt>
                <c:pt idx="70">
                  <c:v>1145778.07901738</c:v>
                </c:pt>
                <c:pt idx="71">
                  <c:v>1138849.75200773</c:v>
                </c:pt>
                <c:pt idx="72">
                  <c:v>1138909.56211752</c:v>
                </c:pt>
                <c:pt idx="73">
                  <c:v>1131076.03058056</c:v>
                </c:pt>
                <c:pt idx="74">
                  <c:v>1131191.53344259</c:v>
                </c:pt>
                <c:pt idx="75">
                  <c:v>1122563.91809507</c:v>
                </c:pt>
                <c:pt idx="76">
                  <c:v>1122711.50315015</c:v>
                </c:pt>
                <c:pt idx="77">
                  <c:v>1113441.7554489</c:v>
                </c:pt>
                <c:pt idx="78">
                  <c:v>1113601.88664634</c:v>
                </c:pt>
                <c:pt idx="79">
                  <c:v>1103854.76760183</c:v>
                </c:pt>
                <c:pt idx="80">
                  <c:v>1104016.13670852</c:v>
                </c:pt>
                <c:pt idx="81">
                  <c:v>1093964.28280834</c:v>
                </c:pt>
                <c:pt idx="82">
                  <c:v>1089780.18001221</c:v>
                </c:pt>
                <c:pt idx="83">
                  <c:v>1089915.21451481</c:v>
                </c:pt>
                <c:pt idx="84">
                  <c:v>1080868.3245382</c:v>
                </c:pt>
                <c:pt idx="85">
                  <c:v>1080967.89931323</c:v>
                </c:pt>
                <c:pt idx="86">
                  <c:v>1070920.02068285</c:v>
                </c:pt>
                <c:pt idx="87">
                  <c:v>1061164.5803214</c:v>
                </c:pt>
                <c:pt idx="88">
                  <c:v>1057283.82885378</c:v>
                </c:pt>
                <c:pt idx="89">
                  <c:v>1057292.88710784</c:v>
                </c:pt>
                <c:pt idx="90">
                  <c:v>1048884.41416708</c:v>
                </c:pt>
                <c:pt idx="91">
                  <c:v>1048857.85104285</c:v>
                </c:pt>
                <c:pt idx="92">
                  <c:v>1040058.2718818</c:v>
                </c:pt>
                <c:pt idx="93">
                  <c:v>1031738.04049464</c:v>
                </c:pt>
                <c:pt idx="94">
                  <c:v>1017763.94324526</c:v>
                </c:pt>
                <c:pt idx="95">
                  <c:v>1007691.31068105</c:v>
                </c:pt>
                <c:pt idx="96">
                  <c:v>999134.462729751</c:v>
                </c:pt>
                <c:pt idx="97">
                  <c:v>990873.768604675</c:v>
                </c:pt>
                <c:pt idx="98">
                  <c:v>985406.357131225</c:v>
                </c:pt>
                <c:pt idx="99">
                  <c:v>985683.061469234</c:v>
                </c:pt>
                <c:pt idx="100">
                  <c:v>982527.544825041</c:v>
                </c:pt>
                <c:pt idx="101">
                  <c:v>983290.005025154</c:v>
                </c:pt>
                <c:pt idx="102">
                  <c:v>977296.691527793</c:v>
                </c:pt>
                <c:pt idx="103">
                  <c:v>978114.431865315</c:v>
                </c:pt>
                <c:pt idx="104">
                  <c:v>973255.451415397</c:v>
                </c:pt>
                <c:pt idx="105">
                  <c:v>974095.221275824</c:v>
                </c:pt>
                <c:pt idx="106">
                  <c:v>968696.831881467</c:v>
                </c:pt>
                <c:pt idx="107">
                  <c:v>969534.42896891</c:v>
                </c:pt>
                <c:pt idx="108">
                  <c:v>963654.977924541</c:v>
                </c:pt>
                <c:pt idx="109">
                  <c:v>958381.919256547</c:v>
                </c:pt>
                <c:pt idx="110">
                  <c:v>957833.039603984</c:v>
                </c:pt>
                <c:pt idx="111">
                  <c:v>958567.684299259</c:v>
                </c:pt>
                <c:pt idx="112">
                  <c:v>951795.172893092</c:v>
                </c:pt>
                <c:pt idx="113">
                  <c:v>945865.376783155</c:v>
                </c:pt>
                <c:pt idx="114">
                  <c:v>944205.874551518</c:v>
                </c:pt>
                <c:pt idx="115">
                  <c:v>944854.373044619</c:v>
                </c:pt>
                <c:pt idx="116">
                  <c:v>938504.538281193</c:v>
                </c:pt>
                <c:pt idx="117">
                  <c:v>937008.420263901</c:v>
                </c:pt>
                <c:pt idx="118">
                  <c:v>936689.350032003</c:v>
                </c:pt>
                <c:pt idx="119">
                  <c:v>929076.127081218</c:v>
                </c:pt>
                <c:pt idx="120">
                  <c:v>926197.021924479</c:v>
                </c:pt>
                <c:pt idx="121">
                  <c:v>926707.685514</c:v>
                </c:pt>
                <c:pt idx="122">
                  <c:v>924468.390786775</c:v>
                </c:pt>
                <c:pt idx="123">
                  <c:v>924962.837166069</c:v>
                </c:pt>
                <c:pt idx="124">
                  <c:v>919515.485576129</c:v>
                </c:pt>
                <c:pt idx="125">
                  <c:v>914754.315695639</c:v>
                </c:pt>
                <c:pt idx="126">
                  <c:v>906743.754755488</c:v>
                </c:pt>
                <c:pt idx="127">
                  <c:v>902151.019670211</c:v>
                </c:pt>
                <c:pt idx="128">
                  <c:v>896622.579901988</c:v>
                </c:pt>
                <c:pt idx="129">
                  <c:v>892847.595422324</c:v>
                </c:pt>
                <c:pt idx="130">
                  <c:v>891635.803958391</c:v>
                </c:pt>
                <c:pt idx="131">
                  <c:v>891643.071672329</c:v>
                </c:pt>
                <c:pt idx="132">
                  <c:v>889191.9767548</c:v>
                </c:pt>
                <c:pt idx="133">
                  <c:v>889140.968959213</c:v>
                </c:pt>
                <c:pt idx="134">
                  <c:v>885541.830858332</c:v>
                </c:pt>
                <c:pt idx="135">
                  <c:v>882759.651225704</c:v>
                </c:pt>
                <c:pt idx="136">
                  <c:v>882704.378984601</c:v>
                </c:pt>
                <c:pt idx="137">
                  <c:v>879314.915583938</c:v>
                </c:pt>
                <c:pt idx="138">
                  <c:v>878086.883309688</c:v>
                </c:pt>
                <c:pt idx="139">
                  <c:v>878087.563319446</c:v>
                </c:pt>
                <c:pt idx="140">
                  <c:v>873311.260261568</c:v>
                </c:pt>
                <c:pt idx="141">
                  <c:v>871359.058833382</c:v>
                </c:pt>
                <c:pt idx="142">
                  <c:v>871252.119197816</c:v>
                </c:pt>
                <c:pt idx="143">
                  <c:v>870125.938969923</c:v>
                </c:pt>
                <c:pt idx="144">
                  <c:v>870158.297438377</c:v>
                </c:pt>
                <c:pt idx="145">
                  <c:v>865014.768470801</c:v>
                </c:pt>
                <c:pt idx="146">
                  <c:v>862642.34898166</c:v>
                </c:pt>
                <c:pt idx="147">
                  <c:v>862489.866518642</c:v>
                </c:pt>
                <c:pt idx="148">
                  <c:v>859441.362894674</c:v>
                </c:pt>
                <c:pt idx="149">
                  <c:v>857540.69816864</c:v>
                </c:pt>
                <c:pt idx="150">
                  <c:v>857350.081041232</c:v>
                </c:pt>
                <c:pt idx="151">
                  <c:v>853139.138428744</c:v>
                </c:pt>
                <c:pt idx="152">
                  <c:v>851688.724022118</c:v>
                </c:pt>
                <c:pt idx="153">
                  <c:v>851590.544335503</c:v>
                </c:pt>
                <c:pt idx="154">
                  <c:v>850386.751194322</c:v>
                </c:pt>
                <c:pt idx="155">
                  <c:v>850209.30368012</c:v>
                </c:pt>
                <c:pt idx="156">
                  <c:v>847587.940678082</c:v>
                </c:pt>
                <c:pt idx="157">
                  <c:v>843128.059988832</c:v>
                </c:pt>
                <c:pt idx="158">
                  <c:v>840220.403992689</c:v>
                </c:pt>
                <c:pt idx="159">
                  <c:v>836041.389626348</c:v>
                </c:pt>
                <c:pt idx="160">
                  <c:v>833289.711110626</c:v>
                </c:pt>
                <c:pt idx="161">
                  <c:v>832593.248572464</c:v>
                </c:pt>
                <c:pt idx="162">
                  <c:v>832650.078964841</c:v>
                </c:pt>
                <c:pt idx="163">
                  <c:v>831347.379386726</c:v>
                </c:pt>
                <c:pt idx="164">
                  <c:v>831434.488811434</c:v>
                </c:pt>
                <c:pt idx="165">
                  <c:v>829150.556155578</c:v>
                </c:pt>
                <c:pt idx="166">
                  <c:v>827750.607455364</c:v>
                </c:pt>
                <c:pt idx="167">
                  <c:v>827834.751769696</c:v>
                </c:pt>
                <c:pt idx="168">
                  <c:v>825847.051823311</c:v>
                </c:pt>
                <c:pt idx="169">
                  <c:v>825961.603867495</c:v>
                </c:pt>
                <c:pt idx="170">
                  <c:v>825221.012466337</c:v>
                </c:pt>
                <c:pt idx="171">
                  <c:v>825070.977040315</c:v>
                </c:pt>
                <c:pt idx="172">
                  <c:v>822554.695369429</c:v>
                </c:pt>
                <c:pt idx="173">
                  <c:v>821729.522124782</c:v>
                </c:pt>
                <c:pt idx="174">
                  <c:v>821628.924619212</c:v>
                </c:pt>
                <c:pt idx="175">
                  <c:v>820788.201280124</c:v>
                </c:pt>
                <c:pt idx="176">
                  <c:v>820534.334059839</c:v>
                </c:pt>
                <c:pt idx="177">
                  <c:v>817783.101312917</c:v>
                </c:pt>
                <c:pt idx="178">
                  <c:v>815563.156437744</c:v>
                </c:pt>
                <c:pt idx="179">
                  <c:v>815496.426871675</c:v>
                </c:pt>
                <c:pt idx="180">
                  <c:v>813541.830912066</c:v>
                </c:pt>
                <c:pt idx="181">
                  <c:v>812653.245171098</c:v>
                </c:pt>
                <c:pt idx="182">
                  <c:v>812955.360020013</c:v>
                </c:pt>
                <c:pt idx="183">
                  <c:v>810988.366570761</c:v>
                </c:pt>
                <c:pt idx="184">
                  <c:v>809650.978824651</c:v>
                </c:pt>
                <c:pt idx="185">
                  <c:v>810010.374119726</c:v>
                </c:pt>
                <c:pt idx="186">
                  <c:v>809586.231805932</c:v>
                </c:pt>
                <c:pt idx="187">
                  <c:v>809670.017078256</c:v>
                </c:pt>
                <c:pt idx="188">
                  <c:v>806262.274213123</c:v>
                </c:pt>
                <c:pt idx="189">
                  <c:v>804585.724169895</c:v>
                </c:pt>
                <c:pt idx="190">
                  <c:v>804540.782523245</c:v>
                </c:pt>
                <c:pt idx="191">
                  <c:v>803750.752421269</c:v>
                </c:pt>
                <c:pt idx="192">
                  <c:v>803142.790738818</c:v>
                </c:pt>
                <c:pt idx="193">
                  <c:v>803219.881122573</c:v>
                </c:pt>
                <c:pt idx="194">
                  <c:v>803095.495203181</c:v>
                </c:pt>
                <c:pt idx="195">
                  <c:v>803140.987313068</c:v>
                </c:pt>
                <c:pt idx="196">
                  <c:v>802251.747811497</c:v>
                </c:pt>
                <c:pt idx="197">
                  <c:v>802363.995218821</c:v>
                </c:pt>
                <c:pt idx="198">
                  <c:v>800691.793574222</c:v>
                </c:pt>
                <c:pt idx="199">
                  <c:v>800535.080315708</c:v>
                </c:pt>
                <c:pt idx="200">
                  <c:v>800772.322753043</c:v>
                </c:pt>
                <c:pt idx="201">
                  <c:v>799689.920937263</c:v>
                </c:pt>
                <c:pt idx="202">
                  <c:v>799801.659934323</c:v>
                </c:pt>
                <c:pt idx="203">
                  <c:v>797858.634743989</c:v>
                </c:pt>
                <c:pt idx="204">
                  <c:v>798029.219334383</c:v>
                </c:pt>
                <c:pt idx="205">
                  <c:v>798035.402627072</c:v>
                </c:pt>
                <c:pt idx="206">
                  <c:v>797929.352036327</c:v>
                </c:pt>
                <c:pt idx="207">
                  <c:v>798007.587449973</c:v>
                </c:pt>
                <c:pt idx="208">
                  <c:v>795734.508659263</c:v>
                </c:pt>
                <c:pt idx="209">
                  <c:v>795680.565391799</c:v>
                </c:pt>
                <c:pt idx="210">
                  <c:v>795344.10604947</c:v>
                </c:pt>
                <c:pt idx="211">
                  <c:v>794771.521665204</c:v>
                </c:pt>
                <c:pt idx="212">
                  <c:v>795168.426770231</c:v>
                </c:pt>
                <c:pt idx="213">
                  <c:v>794811.317512156</c:v>
                </c:pt>
                <c:pt idx="214">
                  <c:v>794235.571278887</c:v>
                </c:pt>
                <c:pt idx="215">
                  <c:v>794252.135959218</c:v>
                </c:pt>
                <c:pt idx="216">
                  <c:v>794785.875183071</c:v>
                </c:pt>
                <c:pt idx="217">
                  <c:v>795584.79640515</c:v>
                </c:pt>
                <c:pt idx="218">
                  <c:v>795574.518640551</c:v>
                </c:pt>
                <c:pt idx="219">
                  <c:v>796387.36990455</c:v>
                </c:pt>
                <c:pt idx="220">
                  <c:v>795739.192861661</c:v>
                </c:pt>
                <c:pt idx="221">
                  <c:v>796525.52332615</c:v>
                </c:pt>
                <c:pt idx="222">
                  <c:v>795350.467931999</c:v>
                </c:pt>
                <c:pt idx="223">
                  <c:v>793904.647212142</c:v>
                </c:pt>
                <c:pt idx="224">
                  <c:v>795642.21214424</c:v>
                </c:pt>
                <c:pt idx="225">
                  <c:v>794926.786737616</c:v>
                </c:pt>
                <c:pt idx="226">
                  <c:v>794645.609468353</c:v>
                </c:pt>
                <c:pt idx="227">
                  <c:v>794446.003108236</c:v>
                </c:pt>
                <c:pt idx="228">
                  <c:v>794361.643464226</c:v>
                </c:pt>
                <c:pt idx="229">
                  <c:v>794455.065860513</c:v>
                </c:pt>
                <c:pt idx="230">
                  <c:v>794519.905690382</c:v>
                </c:pt>
                <c:pt idx="231">
                  <c:v>793442.984085668</c:v>
                </c:pt>
                <c:pt idx="232">
                  <c:v>793739.350906753</c:v>
                </c:pt>
                <c:pt idx="233">
                  <c:v>793525.759935275</c:v>
                </c:pt>
                <c:pt idx="234">
                  <c:v>793564.403930225</c:v>
                </c:pt>
                <c:pt idx="235">
                  <c:v>794209.054005109</c:v>
                </c:pt>
                <c:pt idx="236">
                  <c:v>793496.398081546</c:v>
                </c:pt>
                <c:pt idx="237">
                  <c:v>793314.040677142</c:v>
                </c:pt>
                <c:pt idx="238">
                  <c:v>793340.414561706</c:v>
                </c:pt>
                <c:pt idx="239">
                  <c:v>794999.91100177</c:v>
                </c:pt>
                <c:pt idx="240">
                  <c:v>793808.755824421</c:v>
                </c:pt>
                <c:pt idx="241">
                  <c:v>793129.829719291</c:v>
                </c:pt>
                <c:pt idx="242">
                  <c:v>793717.362839608</c:v>
                </c:pt>
                <c:pt idx="243">
                  <c:v>793265.961262065</c:v>
                </c:pt>
                <c:pt idx="244">
                  <c:v>793419.052562624</c:v>
                </c:pt>
                <c:pt idx="245">
                  <c:v>791868.96375468</c:v>
                </c:pt>
                <c:pt idx="246">
                  <c:v>794019.30807329</c:v>
                </c:pt>
                <c:pt idx="247">
                  <c:v>792921.654627186</c:v>
                </c:pt>
                <c:pt idx="248">
                  <c:v>792641.726232182</c:v>
                </c:pt>
                <c:pt idx="249">
                  <c:v>792161.388901038</c:v>
                </c:pt>
                <c:pt idx="250">
                  <c:v>791779.179503118</c:v>
                </c:pt>
                <c:pt idx="251">
                  <c:v>791707.18556385</c:v>
                </c:pt>
                <c:pt idx="252">
                  <c:v>792114.694482329</c:v>
                </c:pt>
                <c:pt idx="253">
                  <c:v>792089.130407211</c:v>
                </c:pt>
                <c:pt idx="254">
                  <c:v>792196.385013614</c:v>
                </c:pt>
                <c:pt idx="255">
                  <c:v>792408.875635541</c:v>
                </c:pt>
                <c:pt idx="256">
                  <c:v>792629.377019251</c:v>
                </c:pt>
                <c:pt idx="257">
                  <c:v>792481.936263473</c:v>
                </c:pt>
                <c:pt idx="258">
                  <c:v>792429.721439956</c:v>
                </c:pt>
                <c:pt idx="259">
                  <c:v>792310.201414614</c:v>
                </c:pt>
                <c:pt idx="260">
                  <c:v>792341.884413936</c:v>
                </c:pt>
                <c:pt idx="261">
                  <c:v>792473.716651491</c:v>
                </c:pt>
                <c:pt idx="262">
                  <c:v>792443.9850086</c:v>
                </c:pt>
                <c:pt idx="263">
                  <c:v>793834.697417096</c:v>
                </c:pt>
                <c:pt idx="264">
                  <c:v>791952.148994019</c:v>
                </c:pt>
                <c:pt idx="265">
                  <c:v>792724.543466644</c:v>
                </c:pt>
                <c:pt idx="266">
                  <c:v>792655.413734059</c:v>
                </c:pt>
                <c:pt idx="267">
                  <c:v>792517.568050642</c:v>
                </c:pt>
                <c:pt idx="268">
                  <c:v>792530.048407142</c:v>
                </c:pt>
                <c:pt idx="269">
                  <c:v>793070.998898739</c:v>
                </c:pt>
                <c:pt idx="270">
                  <c:v>792307.804704672</c:v>
                </c:pt>
                <c:pt idx="271">
                  <c:v>792848.530793498</c:v>
                </c:pt>
                <c:pt idx="272">
                  <c:v>792834.16744918</c:v>
                </c:pt>
                <c:pt idx="273">
                  <c:v>792534.247010222</c:v>
                </c:pt>
                <c:pt idx="274">
                  <c:v>792548.4513133</c:v>
                </c:pt>
                <c:pt idx="275">
                  <c:v>791469.877785366</c:v>
                </c:pt>
                <c:pt idx="276">
                  <c:v>793650.749875133</c:v>
                </c:pt>
                <c:pt idx="277">
                  <c:v>791738.405717191</c:v>
                </c:pt>
                <c:pt idx="278">
                  <c:v>792203.852351981</c:v>
                </c:pt>
                <c:pt idx="279">
                  <c:v>793164.382743542</c:v>
                </c:pt>
                <c:pt idx="280">
                  <c:v>793569.358443165</c:v>
                </c:pt>
                <c:pt idx="281">
                  <c:v>792691.134826656</c:v>
                </c:pt>
                <c:pt idx="282">
                  <c:v>792882.194681303</c:v>
                </c:pt>
                <c:pt idx="283">
                  <c:v>793355.050661536</c:v>
                </c:pt>
                <c:pt idx="284">
                  <c:v>793267.880444348</c:v>
                </c:pt>
                <c:pt idx="285">
                  <c:v>793455.800150892</c:v>
                </c:pt>
                <c:pt idx="286">
                  <c:v>792817.304522638</c:v>
                </c:pt>
                <c:pt idx="287">
                  <c:v>792737.229124656</c:v>
                </c:pt>
                <c:pt idx="288">
                  <c:v>792994.074521745</c:v>
                </c:pt>
                <c:pt idx="289">
                  <c:v>793208.681198714</c:v>
                </c:pt>
                <c:pt idx="290">
                  <c:v>793270.00175761</c:v>
                </c:pt>
                <c:pt idx="291">
                  <c:v>793039.558675368</c:v>
                </c:pt>
                <c:pt idx="292">
                  <c:v>793042.380805597</c:v>
                </c:pt>
                <c:pt idx="293">
                  <c:v>793340.74139939</c:v>
                </c:pt>
                <c:pt idx="294">
                  <c:v>792939.314761293</c:v>
                </c:pt>
                <c:pt idx="295">
                  <c:v>793383.257717087</c:v>
                </c:pt>
                <c:pt idx="296">
                  <c:v>793621.24655366</c:v>
                </c:pt>
                <c:pt idx="297">
                  <c:v>793550.152383426</c:v>
                </c:pt>
                <c:pt idx="298">
                  <c:v>793469.696235519</c:v>
                </c:pt>
                <c:pt idx="299">
                  <c:v>793398.11266195</c:v>
                </c:pt>
                <c:pt idx="300">
                  <c:v>793350.801363962</c:v>
                </c:pt>
                <c:pt idx="301">
                  <c:v>793223.787621846</c:v>
                </c:pt>
                <c:pt idx="302">
                  <c:v>793449.484135075</c:v>
                </c:pt>
                <c:pt idx="303">
                  <c:v>793224.502026564</c:v>
                </c:pt>
                <c:pt idx="304">
                  <c:v>793340.154107232</c:v>
                </c:pt>
                <c:pt idx="305">
                  <c:v>793662.731773427</c:v>
                </c:pt>
                <c:pt idx="306">
                  <c:v>792939.846399212</c:v>
                </c:pt>
                <c:pt idx="307">
                  <c:v>792792.186441892</c:v>
                </c:pt>
                <c:pt idx="308">
                  <c:v>792237.376734731</c:v>
                </c:pt>
                <c:pt idx="309">
                  <c:v>792435.487498536</c:v>
                </c:pt>
                <c:pt idx="310">
                  <c:v>792098.935595113</c:v>
                </c:pt>
                <c:pt idx="311">
                  <c:v>792488.626210997</c:v>
                </c:pt>
                <c:pt idx="312">
                  <c:v>792451.820432483</c:v>
                </c:pt>
                <c:pt idx="313">
                  <c:v>792750.758272981</c:v>
                </c:pt>
                <c:pt idx="314">
                  <c:v>791989.532955306</c:v>
                </c:pt>
                <c:pt idx="315">
                  <c:v>792263.973937573</c:v>
                </c:pt>
                <c:pt idx="316">
                  <c:v>793433.626788088</c:v>
                </c:pt>
                <c:pt idx="317">
                  <c:v>792551.909058004</c:v>
                </c:pt>
                <c:pt idx="318">
                  <c:v>792257.169067964</c:v>
                </c:pt>
                <c:pt idx="319">
                  <c:v>792329.742481427</c:v>
                </c:pt>
                <c:pt idx="320">
                  <c:v>792361.274182419</c:v>
                </c:pt>
                <c:pt idx="321">
                  <c:v>792413.305229353</c:v>
                </c:pt>
                <c:pt idx="322">
                  <c:v>792710.866177391</c:v>
                </c:pt>
                <c:pt idx="323">
                  <c:v>792417.714891353</c:v>
                </c:pt>
                <c:pt idx="324">
                  <c:v>792459.654580366</c:v>
                </c:pt>
                <c:pt idx="325">
                  <c:v>792167.23326726</c:v>
                </c:pt>
                <c:pt idx="326">
                  <c:v>792015.927320293</c:v>
                </c:pt>
                <c:pt idx="327">
                  <c:v>792383.972875556</c:v>
                </c:pt>
                <c:pt idx="328">
                  <c:v>791570.015925106</c:v>
                </c:pt>
                <c:pt idx="329">
                  <c:v>792031.891957323</c:v>
                </c:pt>
                <c:pt idx="330">
                  <c:v>791915.52188943</c:v>
                </c:pt>
                <c:pt idx="331">
                  <c:v>792018.200745831</c:v>
                </c:pt>
                <c:pt idx="332">
                  <c:v>791531.114270528</c:v>
                </c:pt>
                <c:pt idx="333">
                  <c:v>791968.772512104</c:v>
                </c:pt>
                <c:pt idx="334">
                  <c:v>791596.528516521</c:v>
                </c:pt>
                <c:pt idx="335">
                  <c:v>791863.21020151</c:v>
                </c:pt>
                <c:pt idx="336">
                  <c:v>792406.175552804</c:v>
                </c:pt>
                <c:pt idx="337">
                  <c:v>792228.159350872</c:v>
                </c:pt>
                <c:pt idx="338">
                  <c:v>791731.593917232</c:v>
                </c:pt>
                <c:pt idx="339">
                  <c:v>792129.253717037</c:v>
                </c:pt>
                <c:pt idx="340">
                  <c:v>791881.427732072</c:v>
                </c:pt>
                <c:pt idx="341">
                  <c:v>792215.942225119</c:v>
                </c:pt>
                <c:pt idx="342">
                  <c:v>792099.153165748</c:v>
                </c:pt>
                <c:pt idx="343">
                  <c:v>792452.104604202</c:v>
                </c:pt>
                <c:pt idx="344">
                  <c:v>792395.037353639</c:v>
                </c:pt>
                <c:pt idx="345">
                  <c:v>792271.298694541</c:v>
                </c:pt>
                <c:pt idx="346">
                  <c:v>792378.805307079</c:v>
                </c:pt>
                <c:pt idx="347">
                  <c:v>792510.481152266</c:v>
                </c:pt>
                <c:pt idx="348">
                  <c:v>792282.114690709</c:v>
                </c:pt>
                <c:pt idx="349">
                  <c:v>792309.323164088</c:v>
                </c:pt>
                <c:pt idx="350">
                  <c:v>792204.357711061</c:v>
                </c:pt>
                <c:pt idx="351">
                  <c:v>792619.912458109</c:v>
                </c:pt>
                <c:pt idx="352">
                  <c:v>792353.471946022</c:v>
                </c:pt>
                <c:pt idx="353">
                  <c:v>792498.221905758</c:v>
                </c:pt>
                <c:pt idx="354">
                  <c:v>792396.489504342</c:v>
                </c:pt>
                <c:pt idx="355">
                  <c:v>792228.031863506</c:v>
                </c:pt>
                <c:pt idx="356">
                  <c:v>792340.144907192</c:v>
                </c:pt>
                <c:pt idx="357">
                  <c:v>792498.913349359</c:v>
                </c:pt>
                <c:pt idx="358">
                  <c:v>792451.821954802</c:v>
                </c:pt>
                <c:pt idx="359">
                  <c:v>792415.938367798</c:v>
                </c:pt>
                <c:pt idx="360">
                  <c:v>792429.326325301</c:v>
                </c:pt>
                <c:pt idx="361">
                  <c:v>792146.717216151</c:v>
                </c:pt>
                <c:pt idx="362">
                  <c:v>792055.841305821</c:v>
                </c:pt>
                <c:pt idx="363">
                  <c:v>792250.125356939</c:v>
                </c:pt>
                <c:pt idx="364">
                  <c:v>792210.163098874</c:v>
                </c:pt>
                <c:pt idx="365">
                  <c:v>792131.797359454</c:v>
                </c:pt>
                <c:pt idx="366">
                  <c:v>792316.403733227</c:v>
                </c:pt>
                <c:pt idx="367">
                  <c:v>792542.059538975</c:v>
                </c:pt>
                <c:pt idx="368">
                  <c:v>792128.86370666</c:v>
                </c:pt>
                <c:pt idx="369">
                  <c:v>792389.936529316</c:v>
                </c:pt>
                <c:pt idx="370">
                  <c:v>792306.670004375</c:v>
                </c:pt>
                <c:pt idx="371">
                  <c:v>792225.088523118</c:v>
                </c:pt>
                <c:pt idx="372">
                  <c:v>792296.469816814</c:v>
                </c:pt>
                <c:pt idx="373">
                  <c:v>792525.599698929</c:v>
                </c:pt>
                <c:pt idx="374">
                  <c:v>792105.140268791</c:v>
                </c:pt>
                <c:pt idx="375">
                  <c:v>791879.540384133</c:v>
                </c:pt>
                <c:pt idx="376">
                  <c:v>792201.851273312</c:v>
                </c:pt>
                <c:pt idx="377">
                  <c:v>792192.531672387</c:v>
                </c:pt>
                <c:pt idx="378">
                  <c:v>791965.595885306</c:v>
                </c:pt>
                <c:pt idx="379">
                  <c:v>792083.376623263</c:v>
                </c:pt>
                <c:pt idx="380">
                  <c:v>792023.295391036</c:v>
                </c:pt>
                <c:pt idx="381">
                  <c:v>792048.967190297</c:v>
                </c:pt>
                <c:pt idx="382">
                  <c:v>792050.531128994</c:v>
                </c:pt>
                <c:pt idx="383">
                  <c:v>792241.473913476</c:v>
                </c:pt>
                <c:pt idx="384">
                  <c:v>792256.030275778</c:v>
                </c:pt>
                <c:pt idx="385">
                  <c:v>791926.244749468</c:v>
                </c:pt>
                <c:pt idx="386">
                  <c:v>792051.805731201</c:v>
                </c:pt>
                <c:pt idx="387">
                  <c:v>791938.243358377</c:v>
                </c:pt>
                <c:pt idx="388">
                  <c:v>791935.985033382</c:v>
                </c:pt>
                <c:pt idx="389">
                  <c:v>792161.173188316</c:v>
                </c:pt>
                <c:pt idx="390">
                  <c:v>792125.944387972</c:v>
                </c:pt>
                <c:pt idx="391">
                  <c:v>792073.42198734</c:v>
                </c:pt>
                <c:pt idx="392">
                  <c:v>792114.691761189</c:v>
                </c:pt>
                <c:pt idx="393">
                  <c:v>792192.379809452</c:v>
                </c:pt>
                <c:pt idx="394">
                  <c:v>792170.047322787</c:v>
                </c:pt>
                <c:pt idx="395">
                  <c:v>792155.369266819</c:v>
                </c:pt>
                <c:pt idx="396">
                  <c:v>792201.670817752</c:v>
                </c:pt>
                <c:pt idx="397">
                  <c:v>792204.233400815</c:v>
                </c:pt>
                <c:pt idx="398">
                  <c:v>792286.115582978</c:v>
                </c:pt>
                <c:pt idx="399">
                  <c:v>792279.602684058</c:v>
                </c:pt>
                <c:pt idx="400">
                  <c:v>792442.427342708</c:v>
                </c:pt>
                <c:pt idx="401">
                  <c:v>792303.557698641</c:v>
                </c:pt>
                <c:pt idx="402">
                  <c:v>792401.293424589</c:v>
                </c:pt>
                <c:pt idx="403">
                  <c:v>792298.280912795</c:v>
                </c:pt>
                <c:pt idx="404">
                  <c:v>792196.511278246</c:v>
                </c:pt>
                <c:pt idx="405">
                  <c:v>792224.854740778</c:v>
                </c:pt>
                <c:pt idx="406">
                  <c:v>792162.071057279</c:v>
                </c:pt>
                <c:pt idx="407">
                  <c:v>792181.809728749</c:v>
                </c:pt>
                <c:pt idx="408">
                  <c:v>792218.284442184</c:v>
                </c:pt>
                <c:pt idx="409">
                  <c:v>792195.491706624</c:v>
                </c:pt>
                <c:pt idx="410">
                  <c:v>792281.713769916</c:v>
                </c:pt>
                <c:pt idx="411">
                  <c:v>792154.860758811</c:v>
                </c:pt>
                <c:pt idx="412">
                  <c:v>792185.878472645</c:v>
                </c:pt>
                <c:pt idx="413">
                  <c:v>792163.175047714</c:v>
                </c:pt>
                <c:pt idx="414">
                  <c:v>792245.307724865</c:v>
                </c:pt>
                <c:pt idx="415">
                  <c:v>792134.583021191</c:v>
                </c:pt>
                <c:pt idx="416">
                  <c:v>792025.569453107</c:v>
                </c:pt>
                <c:pt idx="417">
                  <c:v>792143.421946004</c:v>
                </c:pt>
                <c:pt idx="418">
                  <c:v>792038.446676864</c:v>
                </c:pt>
                <c:pt idx="419">
                  <c:v>792064.321633225</c:v>
                </c:pt>
                <c:pt idx="420">
                  <c:v>792212.930987879</c:v>
                </c:pt>
                <c:pt idx="421">
                  <c:v>792156.736486897</c:v>
                </c:pt>
                <c:pt idx="422">
                  <c:v>792321.597440764</c:v>
                </c:pt>
                <c:pt idx="423">
                  <c:v>792171.555585048</c:v>
                </c:pt>
                <c:pt idx="424">
                  <c:v>792163.94011254</c:v>
                </c:pt>
                <c:pt idx="425">
                  <c:v>792191.116129113</c:v>
                </c:pt>
                <c:pt idx="426">
                  <c:v>792084.051675963</c:v>
                </c:pt>
                <c:pt idx="427">
                  <c:v>792159.312425606</c:v>
                </c:pt>
                <c:pt idx="428">
                  <c:v>792319.315058367</c:v>
                </c:pt>
                <c:pt idx="429">
                  <c:v>792104.614615116</c:v>
                </c:pt>
                <c:pt idx="430">
                  <c:v>792262.093376721</c:v>
                </c:pt>
                <c:pt idx="431">
                  <c:v>792270.826328039</c:v>
                </c:pt>
                <c:pt idx="432">
                  <c:v>792249.031715556</c:v>
                </c:pt>
                <c:pt idx="433">
                  <c:v>792234.41167009</c:v>
                </c:pt>
                <c:pt idx="434">
                  <c:v>792038.973601327</c:v>
                </c:pt>
                <c:pt idx="435">
                  <c:v>792210.487425591</c:v>
                </c:pt>
                <c:pt idx="436">
                  <c:v>792195.760906779</c:v>
                </c:pt>
                <c:pt idx="437">
                  <c:v>792243.325054847</c:v>
                </c:pt>
                <c:pt idx="438">
                  <c:v>792249.803798379</c:v>
                </c:pt>
                <c:pt idx="439">
                  <c:v>792276.386063428</c:v>
                </c:pt>
                <c:pt idx="440">
                  <c:v>792279.630014956</c:v>
                </c:pt>
                <c:pt idx="441">
                  <c:v>792346.299767309</c:v>
                </c:pt>
                <c:pt idx="442">
                  <c:v>792283.712920693</c:v>
                </c:pt>
                <c:pt idx="443">
                  <c:v>792291.157958533</c:v>
                </c:pt>
                <c:pt idx="444">
                  <c:v>792288.498666871</c:v>
                </c:pt>
                <c:pt idx="445">
                  <c:v>792341.925567124</c:v>
                </c:pt>
                <c:pt idx="446">
                  <c:v>792373.000252482</c:v>
                </c:pt>
                <c:pt idx="447">
                  <c:v>792426.74221575</c:v>
                </c:pt>
                <c:pt idx="448">
                  <c:v>792397.5964808</c:v>
                </c:pt>
                <c:pt idx="449">
                  <c:v>792477.708133139</c:v>
                </c:pt>
                <c:pt idx="450">
                  <c:v>792395.365314188</c:v>
                </c:pt>
                <c:pt idx="451">
                  <c:v>792330.086829078</c:v>
                </c:pt>
                <c:pt idx="452">
                  <c:v>792304.60321841</c:v>
                </c:pt>
                <c:pt idx="453">
                  <c:v>792316.431622487</c:v>
                </c:pt>
                <c:pt idx="454">
                  <c:v>792327.166171872</c:v>
                </c:pt>
                <c:pt idx="455">
                  <c:v>792354.050768101</c:v>
                </c:pt>
                <c:pt idx="456">
                  <c:v>792337.462549359</c:v>
                </c:pt>
                <c:pt idx="457">
                  <c:v>792377.301468499</c:v>
                </c:pt>
                <c:pt idx="458">
                  <c:v>792316.833661176</c:v>
                </c:pt>
                <c:pt idx="459">
                  <c:v>792276.579019635</c:v>
                </c:pt>
                <c:pt idx="460">
                  <c:v>792346.615941629</c:v>
                </c:pt>
                <c:pt idx="461">
                  <c:v>792302.087710962</c:v>
                </c:pt>
                <c:pt idx="462">
                  <c:v>792275.412215693</c:v>
                </c:pt>
                <c:pt idx="463">
                  <c:v>792302.140348928</c:v>
                </c:pt>
                <c:pt idx="464">
                  <c:v>792245.986252693</c:v>
                </c:pt>
                <c:pt idx="465">
                  <c:v>792274.311859017</c:v>
                </c:pt>
                <c:pt idx="466">
                  <c:v>792303.65386892</c:v>
                </c:pt>
                <c:pt idx="467">
                  <c:v>792269.792740345</c:v>
                </c:pt>
                <c:pt idx="468">
                  <c:v>792289.524802434</c:v>
                </c:pt>
                <c:pt idx="469">
                  <c:v>792284.747485121</c:v>
                </c:pt>
                <c:pt idx="470">
                  <c:v>792286.589899473</c:v>
                </c:pt>
                <c:pt idx="471">
                  <c:v>792283.671620644</c:v>
                </c:pt>
                <c:pt idx="472">
                  <c:v>792258.909642645</c:v>
                </c:pt>
                <c:pt idx="473">
                  <c:v>792325.26478548</c:v>
                </c:pt>
                <c:pt idx="474">
                  <c:v>792280.420728753</c:v>
                </c:pt>
                <c:pt idx="475">
                  <c:v>792291.268255488</c:v>
                </c:pt>
                <c:pt idx="476">
                  <c:v>792247.211393665</c:v>
                </c:pt>
                <c:pt idx="477">
                  <c:v>792283.571483762</c:v>
                </c:pt>
                <c:pt idx="478">
                  <c:v>792296.785831761</c:v>
                </c:pt>
                <c:pt idx="479">
                  <c:v>792308.905436734</c:v>
                </c:pt>
                <c:pt idx="480">
                  <c:v>792219.94823006</c:v>
                </c:pt>
                <c:pt idx="481">
                  <c:v>792262.446641268</c:v>
                </c:pt>
                <c:pt idx="482">
                  <c:v>792208.597664742</c:v>
                </c:pt>
                <c:pt idx="483">
                  <c:v>792217.395486353</c:v>
                </c:pt>
                <c:pt idx="484">
                  <c:v>792281.832853632</c:v>
                </c:pt>
                <c:pt idx="485">
                  <c:v>792192.76328812</c:v>
                </c:pt>
                <c:pt idx="486">
                  <c:v>792281.867458622</c:v>
                </c:pt>
                <c:pt idx="487">
                  <c:v>792238.472437753</c:v>
                </c:pt>
                <c:pt idx="488">
                  <c:v>792256.360856995</c:v>
                </c:pt>
                <c:pt idx="489">
                  <c:v>792245.697578562</c:v>
                </c:pt>
                <c:pt idx="490">
                  <c:v>792228.642681013</c:v>
                </c:pt>
                <c:pt idx="491">
                  <c:v>792219.724302224</c:v>
                </c:pt>
                <c:pt idx="492">
                  <c:v>792185.637478665</c:v>
                </c:pt>
                <c:pt idx="493">
                  <c:v>792211.502493196</c:v>
                </c:pt>
                <c:pt idx="494">
                  <c:v>792220.783251039</c:v>
                </c:pt>
                <c:pt idx="495">
                  <c:v>792206.129120743</c:v>
                </c:pt>
                <c:pt idx="496">
                  <c:v>792235.083307084</c:v>
                </c:pt>
                <c:pt idx="497">
                  <c:v>792213.230865231</c:v>
                </c:pt>
                <c:pt idx="498">
                  <c:v>792201.275941077</c:v>
                </c:pt>
                <c:pt idx="499">
                  <c:v>792221.202688396</c:v>
                </c:pt>
                <c:pt idx="500">
                  <c:v>792237.543065555</c:v>
                </c:pt>
                <c:pt idx="501">
                  <c:v>792218.048688609</c:v>
                </c:pt>
                <c:pt idx="502">
                  <c:v>792225.188217362</c:v>
                </c:pt>
                <c:pt idx="503">
                  <c:v>792212.621886309</c:v>
                </c:pt>
                <c:pt idx="504">
                  <c:v>792260.807507058</c:v>
                </c:pt>
                <c:pt idx="505">
                  <c:v>792264.78134484</c:v>
                </c:pt>
                <c:pt idx="506">
                  <c:v>792270.917905746</c:v>
                </c:pt>
                <c:pt idx="507">
                  <c:v>792272.769867114</c:v>
                </c:pt>
                <c:pt idx="508">
                  <c:v>792233.74635913</c:v>
                </c:pt>
                <c:pt idx="509">
                  <c:v>792267.40777412</c:v>
                </c:pt>
                <c:pt idx="510">
                  <c:v>792301.448806898</c:v>
                </c:pt>
                <c:pt idx="511">
                  <c:v>792267.834862857</c:v>
                </c:pt>
                <c:pt idx="512">
                  <c:v>792298.675591903</c:v>
                </c:pt>
                <c:pt idx="513">
                  <c:v>792268.826097878</c:v>
                </c:pt>
                <c:pt idx="514">
                  <c:v>792320.659620718</c:v>
                </c:pt>
                <c:pt idx="515">
                  <c:v>792277.256366404</c:v>
                </c:pt>
                <c:pt idx="516">
                  <c:v>792239.418189704</c:v>
                </c:pt>
                <c:pt idx="517">
                  <c:v>792255.05875306</c:v>
                </c:pt>
                <c:pt idx="518">
                  <c:v>792296.64497145</c:v>
                </c:pt>
                <c:pt idx="519">
                  <c:v>792249.256451954</c:v>
                </c:pt>
                <c:pt idx="520">
                  <c:v>792304.770474639</c:v>
                </c:pt>
                <c:pt idx="521">
                  <c:v>792261.686003873</c:v>
                </c:pt>
                <c:pt idx="522">
                  <c:v>792284.701217181</c:v>
                </c:pt>
                <c:pt idx="523">
                  <c:v>792257.632657478</c:v>
                </c:pt>
                <c:pt idx="524">
                  <c:v>792265.531688675</c:v>
                </c:pt>
                <c:pt idx="525">
                  <c:v>792283.275096153</c:v>
                </c:pt>
                <c:pt idx="526">
                  <c:v>792279.870967056</c:v>
                </c:pt>
                <c:pt idx="527">
                  <c:v>792274.618582387</c:v>
                </c:pt>
                <c:pt idx="528">
                  <c:v>792296.050224491</c:v>
                </c:pt>
                <c:pt idx="529">
                  <c:v>792285.56318571</c:v>
                </c:pt>
                <c:pt idx="530">
                  <c:v>792268.03004434</c:v>
                </c:pt>
                <c:pt idx="531">
                  <c:v>792287.104541964</c:v>
                </c:pt>
                <c:pt idx="532">
                  <c:v>792301.258158919</c:v>
                </c:pt>
                <c:pt idx="533">
                  <c:v>792283.374623869</c:v>
                </c:pt>
                <c:pt idx="534">
                  <c:v>792264.697169294</c:v>
                </c:pt>
                <c:pt idx="535">
                  <c:v>792268.599191885</c:v>
                </c:pt>
                <c:pt idx="536">
                  <c:v>792254.055816016</c:v>
                </c:pt>
                <c:pt idx="537">
                  <c:v>792279.554828759</c:v>
                </c:pt>
                <c:pt idx="538">
                  <c:v>792268.024488989</c:v>
                </c:pt>
                <c:pt idx="539">
                  <c:v>792267.597214143</c:v>
                </c:pt>
                <c:pt idx="540">
                  <c:v>792259.306609604</c:v>
                </c:pt>
                <c:pt idx="541">
                  <c:v>792265.711946843</c:v>
                </c:pt>
                <c:pt idx="542">
                  <c:v>792255.109896805</c:v>
                </c:pt>
                <c:pt idx="543">
                  <c:v>792276.129686828</c:v>
                </c:pt>
                <c:pt idx="544">
                  <c:v>792248.910454922</c:v>
                </c:pt>
                <c:pt idx="545">
                  <c:v>792258.781781818</c:v>
                </c:pt>
                <c:pt idx="546">
                  <c:v>792274.289855491</c:v>
                </c:pt>
                <c:pt idx="547">
                  <c:v>792263.670873213</c:v>
                </c:pt>
                <c:pt idx="548">
                  <c:v>792272.548320381</c:v>
                </c:pt>
                <c:pt idx="549">
                  <c:v>792279.19728127</c:v>
                </c:pt>
                <c:pt idx="550">
                  <c:v>792282.145339348</c:v>
                </c:pt>
                <c:pt idx="551">
                  <c:v>792281.264020088</c:v>
                </c:pt>
                <c:pt idx="552">
                  <c:v>792271.737917333</c:v>
                </c:pt>
                <c:pt idx="553">
                  <c:v>792287.971101011</c:v>
                </c:pt>
                <c:pt idx="554">
                  <c:v>792280.031774144</c:v>
                </c:pt>
                <c:pt idx="555">
                  <c:v>792275.229041821</c:v>
                </c:pt>
                <c:pt idx="556">
                  <c:v>792282.550565955</c:v>
                </c:pt>
                <c:pt idx="557">
                  <c:v>792291.974138035</c:v>
                </c:pt>
                <c:pt idx="558">
                  <c:v>792292.248672969</c:v>
                </c:pt>
                <c:pt idx="559">
                  <c:v>792308.69879555</c:v>
                </c:pt>
                <c:pt idx="560">
                  <c:v>792306.306436818</c:v>
                </c:pt>
                <c:pt idx="561">
                  <c:v>792306.171584542</c:v>
                </c:pt>
                <c:pt idx="562">
                  <c:v>792308.851543731</c:v>
                </c:pt>
                <c:pt idx="563">
                  <c:v>792296.076731979</c:v>
                </c:pt>
                <c:pt idx="564">
                  <c:v>792296.997876919</c:v>
                </c:pt>
                <c:pt idx="565">
                  <c:v>792306.883521775</c:v>
                </c:pt>
                <c:pt idx="566">
                  <c:v>792302.389368696</c:v>
                </c:pt>
                <c:pt idx="567">
                  <c:v>792298.337755898</c:v>
                </c:pt>
                <c:pt idx="568">
                  <c:v>792291.835647808</c:v>
                </c:pt>
                <c:pt idx="569">
                  <c:v>792289.918158649</c:v>
                </c:pt>
                <c:pt idx="570">
                  <c:v>792286.138950074</c:v>
                </c:pt>
                <c:pt idx="571">
                  <c:v>792311.259358813</c:v>
                </c:pt>
                <c:pt idx="572">
                  <c:v>792297.375142833</c:v>
                </c:pt>
                <c:pt idx="573">
                  <c:v>792288.426445893</c:v>
                </c:pt>
                <c:pt idx="574">
                  <c:v>792290.183465902</c:v>
                </c:pt>
                <c:pt idx="575">
                  <c:v>792270.753764937</c:v>
                </c:pt>
                <c:pt idx="576">
                  <c:v>792298.227759219</c:v>
                </c:pt>
                <c:pt idx="577">
                  <c:v>792277.917458679</c:v>
                </c:pt>
                <c:pt idx="578">
                  <c:v>792294.603599209</c:v>
                </c:pt>
                <c:pt idx="579">
                  <c:v>792284.064849047</c:v>
                </c:pt>
                <c:pt idx="580">
                  <c:v>792293.110382438</c:v>
                </c:pt>
                <c:pt idx="581">
                  <c:v>792299.798091366</c:v>
                </c:pt>
                <c:pt idx="582">
                  <c:v>792300.987328107</c:v>
                </c:pt>
                <c:pt idx="583">
                  <c:v>792306.831472791</c:v>
                </c:pt>
                <c:pt idx="584">
                  <c:v>792315.999790986</c:v>
                </c:pt>
                <c:pt idx="585">
                  <c:v>792302.821876957</c:v>
                </c:pt>
                <c:pt idx="586">
                  <c:v>792304.572609826</c:v>
                </c:pt>
                <c:pt idx="587">
                  <c:v>792325.700094271</c:v>
                </c:pt>
                <c:pt idx="588">
                  <c:v>792300.656823811</c:v>
                </c:pt>
                <c:pt idx="589">
                  <c:v>792295.828322495</c:v>
                </c:pt>
                <c:pt idx="590">
                  <c:v>792303.992509886</c:v>
                </c:pt>
                <c:pt idx="591">
                  <c:v>792288.548868993</c:v>
                </c:pt>
                <c:pt idx="592">
                  <c:v>792317.919727312</c:v>
                </c:pt>
                <c:pt idx="593">
                  <c:v>792283.542842452</c:v>
                </c:pt>
                <c:pt idx="594">
                  <c:v>792305.682899621</c:v>
                </c:pt>
                <c:pt idx="595">
                  <c:v>792310.527007548</c:v>
                </c:pt>
                <c:pt idx="596">
                  <c:v>792308.641874878</c:v>
                </c:pt>
                <c:pt idx="597">
                  <c:v>792309.535993519</c:v>
                </c:pt>
                <c:pt idx="598">
                  <c:v>792310.092688782</c:v>
                </c:pt>
                <c:pt idx="599">
                  <c:v>792304.632351674</c:v>
                </c:pt>
                <c:pt idx="600">
                  <c:v>792313.65756817</c:v>
                </c:pt>
                <c:pt idx="601">
                  <c:v>792306.171696801</c:v>
                </c:pt>
                <c:pt idx="602">
                  <c:v>792302.4715672</c:v>
                </c:pt>
                <c:pt idx="603">
                  <c:v>792308.041481237</c:v>
                </c:pt>
                <c:pt idx="604">
                  <c:v>792293.080447159</c:v>
                </c:pt>
                <c:pt idx="605">
                  <c:v>792290.284243719</c:v>
                </c:pt>
                <c:pt idx="606">
                  <c:v>792293.674849432</c:v>
                </c:pt>
                <c:pt idx="607">
                  <c:v>792287.160879491</c:v>
                </c:pt>
                <c:pt idx="608">
                  <c:v>792286.77374096</c:v>
                </c:pt>
                <c:pt idx="609">
                  <c:v>792284.80046186</c:v>
                </c:pt>
                <c:pt idx="610">
                  <c:v>792289.130124796</c:v>
                </c:pt>
                <c:pt idx="611">
                  <c:v>792288.240970319</c:v>
                </c:pt>
                <c:pt idx="612">
                  <c:v>792283.530731871</c:v>
                </c:pt>
                <c:pt idx="613">
                  <c:v>792286.246247728</c:v>
                </c:pt>
                <c:pt idx="614">
                  <c:v>792286.296508191</c:v>
                </c:pt>
                <c:pt idx="615">
                  <c:v>792288.427139861</c:v>
                </c:pt>
                <c:pt idx="616">
                  <c:v>792284.972881578</c:v>
                </c:pt>
                <c:pt idx="617">
                  <c:v>792290.118819057</c:v>
                </c:pt>
                <c:pt idx="618">
                  <c:v>792285.143421546</c:v>
                </c:pt>
                <c:pt idx="619">
                  <c:v>792285.441750291</c:v>
                </c:pt>
                <c:pt idx="620">
                  <c:v>792268.669826743</c:v>
                </c:pt>
                <c:pt idx="621">
                  <c:v>792265.266581648</c:v>
                </c:pt>
                <c:pt idx="622">
                  <c:v>792268.349532107</c:v>
                </c:pt>
                <c:pt idx="623">
                  <c:v>792266.294205789</c:v>
                </c:pt>
                <c:pt idx="624">
                  <c:v>792261.122775641</c:v>
                </c:pt>
                <c:pt idx="625">
                  <c:v>792270.992290063</c:v>
                </c:pt>
                <c:pt idx="626">
                  <c:v>792267.55765339</c:v>
                </c:pt>
                <c:pt idx="627">
                  <c:v>792265.297987799</c:v>
                </c:pt>
                <c:pt idx="628">
                  <c:v>792270.345308286</c:v>
                </c:pt>
                <c:pt idx="629">
                  <c:v>792266.189331982</c:v>
                </c:pt>
                <c:pt idx="630">
                  <c:v>792259.186329682</c:v>
                </c:pt>
                <c:pt idx="631">
                  <c:v>792266.298859705</c:v>
                </c:pt>
                <c:pt idx="632">
                  <c:v>792256.027824087</c:v>
                </c:pt>
                <c:pt idx="633">
                  <c:v>792263.97568181</c:v>
                </c:pt>
                <c:pt idx="634">
                  <c:v>792266.361196928</c:v>
                </c:pt>
                <c:pt idx="635">
                  <c:v>792267.408862327</c:v>
                </c:pt>
                <c:pt idx="636">
                  <c:v>792276.306008623</c:v>
                </c:pt>
                <c:pt idx="637">
                  <c:v>792277.281276906</c:v>
                </c:pt>
                <c:pt idx="638">
                  <c:v>792272.639386173</c:v>
                </c:pt>
                <c:pt idx="639">
                  <c:v>792268.516550469</c:v>
                </c:pt>
                <c:pt idx="640">
                  <c:v>792269.006250438</c:v>
                </c:pt>
                <c:pt idx="641">
                  <c:v>792270.648901238</c:v>
                </c:pt>
                <c:pt idx="642">
                  <c:v>792269.386760126</c:v>
                </c:pt>
                <c:pt idx="643">
                  <c:v>792270.651988224</c:v>
                </c:pt>
                <c:pt idx="644">
                  <c:v>792268.77243316</c:v>
                </c:pt>
                <c:pt idx="645">
                  <c:v>792271.962274106</c:v>
                </c:pt>
                <c:pt idx="646">
                  <c:v>792267.726325666</c:v>
                </c:pt>
                <c:pt idx="647">
                  <c:v>792269.050531997</c:v>
                </c:pt>
                <c:pt idx="648">
                  <c:v>792278.703888954</c:v>
                </c:pt>
                <c:pt idx="649">
                  <c:v>792269.239502714</c:v>
                </c:pt>
                <c:pt idx="650">
                  <c:v>792268.214593455</c:v>
                </c:pt>
                <c:pt idx="651">
                  <c:v>792260.605982474</c:v>
                </c:pt>
                <c:pt idx="652">
                  <c:v>792267.050367048</c:v>
                </c:pt>
                <c:pt idx="653">
                  <c:v>792267.767756049</c:v>
                </c:pt>
                <c:pt idx="654">
                  <c:v>792285.055406824</c:v>
                </c:pt>
                <c:pt idx="655">
                  <c:v>792287.080810846</c:v>
                </c:pt>
                <c:pt idx="656">
                  <c:v>792285.588784437</c:v>
                </c:pt>
                <c:pt idx="657">
                  <c:v>792281.130807833</c:v>
                </c:pt>
                <c:pt idx="658">
                  <c:v>792280.361090461</c:v>
                </c:pt>
                <c:pt idx="659">
                  <c:v>792281.87160217</c:v>
                </c:pt>
                <c:pt idx="660">
                  <c:v>792280.817941938</c:v>
                </c:pt>
                <c:pt idx="661">
                  <c:v>792280.722545933</c:v>
                </c:pt>
                <c:pt idx="662">
                  <c:v>792282.007570042</c:v>
                </c:pt>
                <c:pt idx="663">
                  <c:v>792282.096689346</c:v>
                </c:pt>
                <c:pt idx="664">
                  <c:v>792282.506928223</c:v>
                </c:pt>
                <c:pt idx="665">
                  <c:v>792279.510725427</c:v>
                </c:pt>
                <c:pt idx="666">
                  <c:v>792282.82570807</c:v>
                </c:pt>
                <c:pt idx="667">
                  <c:v>792277.354453202</c:v>
                </c:pt>
                <c:pt idx="668">
                  <c:v>792280.23245386</c:v>
                </c:pt>
                <c:pt idx="669">
                  <c:v>792278.805004429</c:v>
                </c:pt>
                <c:pt idx="670">
                  <c:v>792277.871768756</c:v>
                </c:pt>
                <c:pt idx="671">
                  <c:v>792281.334603845</c:v>
                </c:pt>
                <c:pt idx="672">
                  <c:v>792282.726262804</c:v>
                </c:pt>
                <c:pt idx="673">
                  <c:v>792280.053386756</c:v>
                </c:pt>
                <c:pt idx="674">
                  <c:v>792277.668863333</c:v>
                </c:pt>
                <c:pt idx="675">
                  <c:v>792283.560383768</c:v>
                </c:pt>
                <c:pt idx="676">
                  <c:v>792283.997319491</c:v>
                </c:pt>
                <c:pt idx="677">
                  <c:v>792283.553985933</c:v>
                </c:pt>
                <c:pt idx="678">
                  <c:v>792282.681203794</c:v>
                </c:pt>
                <c:pt idx="679">
                  <c:v>792277.697919742</c:v>
                </c:pt>
                <c:pt idx="680">
                  <c:v>792282.929234413</c:v>
                </c:pt>
                <c:pt idx="681">
                  <c:v>792287.398461165</c:v>
                </c:pt>
                <c:pt idx="682">
                  <c:v>792288.32865759</c:v>
                </c:pt>
                <c:pt idx="683">
                  <c:v>792291.064888856</c:v>
                </c:pt>
                <c:pt idx="684">
                  <c:v>792287.460787365</c:v>
                </c:pt>
                <c:pt idx="685">
                  <c:v>792289.476305821</c:v>
                </c:pt>
                <c:pt idx="686">
                  <c:v>792291.43331108</c:v>
                </c:pt>
                <c:pt idx="687">
                  <c:v>792286.903657729</c:v>
                </c:pt>
                <c:pt idx="688">
                  <c:v>792287.479771903</c:v>
                </c:pt>
                <c:pt idx="689">
                  <c:v>792285.563582163</c:v>
                </c:pt>
                <c:pt idx="690">
                  <c:v>792286.185896415</c:v>
                </c:pt>
                <c:pt idx="691">
                  <c:v>792283.305302194</c:v>
                </c:pt>
                <c:pt idx="692">
                  <c:v>792285.323323459</c:v>
                </c:pt>
                <c:pt idx="693">
                  <c:v>792289.481785416</c:v>
                </c:pt>
                <c:pt idx="694">
                  <c:v>792286.66407208</c:v>
                </c:pt>
                <c:pt idx="695">
                  <c:v>792285.24353137</c:v>
                </c:pt>
                <c:pt idx="696">
                  <c:v>792286.479858293</c:v>
                </c:pt>
                <c:pt idx="697">
                  <c:v>792290.149966217</c:v>
                </c:pt>
                <c:pt idx="698">
                  <c:v>792287.986517617</c:v>
                </c:pt>
                <c:pt idx="699">
                  <c:v>792290.205396418</c:v>
                </c:pt>
                <c:pt idx="700">
                  <c:v>792288.066907426</c:v>
                </c:pt>
                <c:pt idx="701">
                  <c:v>792288.00042046</c:v>
                </c:pt>
                <c:pt idx="702">
                  <c:v>792289.575160649</c:v>
                </c:pt>
                <c:pt idx="703">
                  <c:v>792290.233583483</c:v>
                </c:pt>
                <c:pt idx="704">
                  <c:v>792289.742525682</c:v>
                </c:pt>
                <c:pt idx="705">
                  <c:v>792284.051918542</c:v>
                </c:pt>
                <c:pt idx="706">
                  <c:v>792286.462729087</c:v>
                </c:pt>
                <c:pt idx="707">
                  <c:v>792285.381079956</c:v>
                </c:pt>
                <c:pt idx="708">
                  <c:v>792285.384135037</c:v>
                </c:pt>
                <c:pt idx="709">
                  <c:v>792278.916803483</c:v>
                </c:pt>
                <c:pt idx="710">
                  <c:v>792284.556337834</c:v>
                </c:pt>
                <c:pt idx="711">
                  <c:v>792289.81342951</c:v>
                </c:pt>
                <c:pt idx="712">
                  <c:v>792285.080431691</c:v>
                </c:pt>
                <c:pt idx="713">
                  <c:v>792283.912578485</c:v>
                </c:pt>
                <c:pt idx="714">
                  <c:v>792284.832769769</c:v>
                </c:pt>
                <c:pt idx="715">
                  <c:v>792284.280134137</c:v>
                </c:pt>
                <c:pt idx="716">
                  <c:v>792285.594264791</c:v>
                </c:pt>
                <c:pt idx="717">
                  <c:v>792283.167409883</c:v>
                </c:pt>
                <c:pt idx="718">
                  <c:v>792286.428235421</c:v>
                </c:pt>
                <c:pt idx="719">
                  <c:v>792284.550019001</c:v>
                </c:pt>
                <c:pt idx="720">
                  <c:v>792284.769505366</c:v>
                </c:pt>
                <c:pt idx="721">
                  <c:v>792283.780718093</c:v>
                </c:pt>
                <c:pt idx="722">
                  <c:v>792284.236455752</c:v>
                </c:pt>
                <c:pt idx="723">
                  <c:v>792284.290774249</c:v>
                </c:pt>
                <c:pt idx="724">
                  <c:v>792282.169862262</c:v>
                </c:pt>
                <c:pt idx="725">
                  <c:v>792285.215849807</c:v>
                </c:pt>
                <c:pt idx="726">
                  <c:v>792285.053413415</c:v>
                </c:pt>
                <c:pt idx="727">
                  <c:v>792284.33148206</c:v>
                </c:pt>
                <c:pt idx="728">
                  <c:v>792285.108384458</c:v>
                </c:pt>
                <c:pt idx="729">
                  <c:v>792285.837994859</c:v>
                </c:pt>
                <c:pt idx="730">
                  <c:v>792284.880608815</c:v>
                </c:pt>
                <c:pt idx="731">
                  <c:v>792286.374395409</c:v>
                </c:pt>
                <c:pt idx="732">
                  <c:v>792284.028437365</c:v>
                </c:pt>
                <c:pt idx="733">
                  <c:v>792286.353311238</c:v>
                </c:pt>
                <c:pt idx="734">
                  <c:v>792285.54727958</c:v>
                </c:pt>
                <c:pt idx="735">
                  <c:v>792286.022902082</c:v>
                </c:pt>
                <c:pt idx="736">
                  <c:v>792287.408515807</c:v>
                </c:pt>
                <c:pt idx="737">
                  <c:v>792284.501322768</c:v>
                </c:pt>
                <c:pt idx="738">
                  <c:v>792286.045621069</c:v>
                </c:pt>
                <c:pt idx="739">
                  <c:v>792287.1424771</c:v>
                </c:pt>
                <c:pt idx="740">
                  <c:v>792283.753571416</c:v>
                </c:pt>
                <c:pt idx="741">
                  <c:v>792285.623418456</c:v>
                </c:pt>
                <c:pt idx="742">
                  <c:v>792282.894639723</c:v>
                </c:pt>
                <c:pt idx="743">
                  <c:v>792284.807509893</c:v>
                </c:pt>
                <c:pt idx="744">
                  <c:v>792283.834997013</c:v>
                </c:pt>
                <c:pt idx="745">
                  <c:v>792282.942711852</c:v>
                </c:pt>
                <c:pt idx="746">
                  <c:v>792283.245448359</c:v>
                </c:pt>
                <c:pt idx="747">
                  <c:v>792284.59999742</c:v>
                </c:pt>
                <c:pt idx="748">
                  <c:v>792283.325007672</c:v>
                </c:pt>
                <c:pt idx="749">
                  <c:v>792285.251593602</c:v>
                </c:pt>
                <c:pt idx="750">
                  <c:v>792282.585252563</c:v>
                </c:pt>
                <c:pt idx="751">
                  <c:v>792280.873407435</c:v>
                </c:pt>
                <c:pt idx="752">
                  <c:v>792283.67820718</c:v>
                </c:pt>
                <c:pt idx="753">
                  <c:v>792285.348971769</c:v>
                </c:pt>
                <c:pt idx="754">
                  <c:v>792284.354279012</c:v>
                </c:pt>
                <c:pt idx="755">
                  <c:v>792282.932059464</c:v>
                </c:pt>
                <c:pt idx="756">
                  <c:v>792283.155835198</c:v>
                </c:pt>
                <c:pt idx="757">
                  <c:v>792282.430071044</c:v>
                </c:pt>
                <c:pt idx="758">
                  <c:v>792283.027684252</c:v>
                </c:pt>
                <c:pt idx="759">
                  <c:v>792281.152710691</c:v>
                </c:pt>
                <c:pt idx="760">
                  <c:v>792281.295159611</c:v>
                </c:pt>
                <c:pt idx="761">
                  <c:v>792282.583976936</c:v>
                </c:pt>
                <c:pt idx="762">
                  <c:v>792281.247851694</c:v>
                </c:pt>
                <c:pt idx="763">
                  <c:v>792279.110436616</c:v>
                </c:pt>
                <c:pt idx="764">
                  <c:v>792281.215157973</c:v>
                </c:pt>
                <c:pt idx="765">
                  <c:v>792279.653291466</c:v>
                </c:pt>
                <c:pt idx="766">
                  <c:v>792280.293561465</c:v>
                </c:pt>
                <c:pt idx="767">
                  <c:v>792278.506325071</c:v>
                </c:pt>
                <c:pt idx="768">
                  <c:v>792281.13483874</c:v>
                </c:pt>
                <c:pt idx="769">
                  <c:v>792281.439361743</c:v>
                </c:pt>
                <c:pt idx="770">
                  <c:v>792282.15424045</c:v>
                </c:pt>
                <c:pt idx="771">
                  <c:v>792282.031117875</c:v>
                </c:pt>
                <c:pt idx="772">
                  <c:v>792282.338160091</c:v>
                </c:pt>
                <c:pt idx="773">
                  <c:v>792282.482878606</c:v>
                </c:pt>
                <c:pt idx="774">
                  <c:v>792281.242486369</c:v>
                </c:pt>
                <c:pt idx="775">
                  <c:v>792282.775279772</c:v>
                </c:pt>
                <c:pt idx="776">
                  <c:v>792283.680662124</c:v>
                </c:pt>
                <c:pt idx="777">
                  <c:v>792282.927732445</c:v>
                </c:pt>
                <c:pt idx="778">
                  <c:v>792282.826126636</c:v>
                </c:pt>
                <c:pt idx="779">
                  <c:v>792282.894969871</c:v>
                </c:pt>
                <c:pt idx="780">
                  <c:v>792281.513972633</c:v>
                </c:pt>
                <c:pt idx="781">
                  <c:v>792282.9650243</c:v>
                </c:pt>
                <c:pt idx="782">
                  <c:v>792282.655554108</c:v>
                </c:pt>
                <c:pt idx="783">
                  <c:v>792282.236896959</c:v>
                </c:pt>
                <c:pt idx="784">
                  <c:v>792283.998632416</c:v>
                </c:pt>
                <c:pt idx="785">
                  <c:v>792283.006787293</c:v>
                </c:pt>
                <c:pt idx="786">
                  <c:v>792282.924116303</c:v>
                </c:pt>
                <c:pt idx="787">
                  <c:v>792282.972567094</c:v>
                </c:pt>
                <c:pt idx="788">
                  <c:v>792284.077542541</c:v>
                </c:pt>
                <c:pt idx="789">
                  <c:v>792283.694940918</c:v>
                </c:pt>
                <c:pt idx="790">
                  <c:v>792283.398896913</c:v>
                </c:pt>
                <c:pt idx="791">
                  <c:v>792282.998584195</c:v>
                </c:pt>
                <c:pt idx="792">
                  <c:v>792283.221922895</c:v>
                </c:pt>
                <c:pt idx="793">
                  <c:v>792282.635137012</c:v>
                </c:pt>
                <c:pt idx="794">
                  <c:v>792283.116906191</c:v>
                </c:pt>
                <c:pt idx="795">
                  <c:v>792283.099997179</c:v>
                </c:pt>
                <c:pt idx="796">
                  <c:v>792283.858434255</c:v>
                </c:pt>
                <c:pt idx="797">
                  <c:v>792283.517330421</c:v>
                </c:pt>
                <c:pt idx="798">
                  <c:v>792283.960294156</c:v>
                </c:pt>
                <c:pt idx="799">
                  <c:v>792283.390408491</c:v>
                </c:pt>
                <c:pt idx="800">
                  <c:v>792285.2093154</c:v>
                </c:pt>
                <c:pt idx="801">
                  <c:v>792283.812612941</c:v>
                </c:pt>
                <c:pt idx="802">
                  <c:v>792284.240863296</c:v>
                </c:pt>
                <c:pt idx="803">
                  <c:v>792283.732099892</c:v>
                </c:pt>
                <c:pt idx="804">
                  <c:v>792283.88649084</c:v>
                </c:pt>
                <c:pt idx="805">
                  <c:v>792284.60609804</c:v>
                </c:pt>
                <c:pt idx="806">
                  <c:v>792284.906608617</c:v>
                </c:pt>
                <c:pt idx="807">
                  <c:v>792284.850218838</c:v>
                </c:pt>
                <c:pt idx="808">
                  <c:v>792284.067827051</c:v>
                </c:pt>
                <c:pt idx="809">
                  <c:v>792283.889752429</c:v>
                </c:pt>
                <c:pt idx="810">
                  <c:v>792285.268944165</c:v>
                </c:pt>
                <c:pt idx="811">
                  <c:v>792284.828639501</c:v>
                </c:pt>
                <c:pt idx="812">
                  <c:v>792285.905924144</c:v>
                </c:pt>
                <c:pt idx="813">
                  <c:v>792285.831382827</c:v>
                </c:pt>
                <c:pt idx="814">
                  <c:v>792285.194203522</c:v>
                </c:pt>
                <c:pt idx="815">
                  <c:v>792284.992505772</c:v>
                </c:pt>
                <c:pt idx="816">
                  <c:v>792285.11825435</c:v>
                </c:pt>
                <c:pt idx="817">
                  <c:v>792285.345634739</c:v>
                </c:pt>
                <c:pt idx="818">
                  <c:v>792285.465028046</c:v>
                </c:pt>
                <c:pt idx="819">
                  <c:v>792284.971007131</c:v>
                </c:pt>
                <c:pt idx="820">
                  <c:v>792283.796831445</c:v>
                </c:pt>
                <c:pt idx="821">
                  <c:v>792285.475955177</c:v>
                </c:pt>
                <c:pt idx="822">
                  <c:v>792285.415452786</c:v>
                </c:pt>
                <c:pt idx="823">
                  <c:v>792285.997340593</c:v>
                </c:pt>
                <c:pt idx="824">
                  <c:v>792285.401790342</c:v>
                </c:pt>
                <c:pt idx="825">
                  <c:v>792285.46445421</c:v>
                </c:pt>
                <c:pt idx="826">
                  <c:v>792285.718335201</c:v>
                </c:pt>
                <c:pt idx="827">
                  <c:v>792284.708493207</c:v>
                </c:pt>
                <c:pt idx="828">
                  <c:v>792285.70273766</c:v>
                </c:pt>
                <c:pt idx="829">
                  <c:v>792285.399673638</c:v>
                </c:pt>
                <c:pt idx="830">
                  <c:v>792285.956791251</c:v>
                </c:pt>
                <c:pt idx="831">
                  <c:v>792285.474350966</c:v>
                </c:pt>
                <c:pt idx="832">
                  <c:v>792285.243019341</c:v>
                </c:pt>
                <c:pt idx="833">
                  <c:v>792285.148519428</c:v>
                </c:pt>
                <c:pt idx="834">
                  <c:v>792285.104873904</c:v>
                </c:pt>
                <c:pt idx="835">
                  <c:v>792284.998634717</c:v>
                </c:pt>
                <c:pt idx="836">
                  <c:v>792285.79122971</c:v>
                </c:pt>
                <c:pt idx="837">
                  <c:v>792286.038732699</c:v>
                </c:pt>
                <c:pt idx="838">
                  <c:v>792285.29666081</c:v>
                </c:pt>
                <c:pt idx="839">
                  <c:v>792284.889372432</c:v>
                </c:pt>
                <c:pt idx="840">
                  <c:v>792285.325363417</c:v>
                </c:pt>
                <c:pt idx="841">
                  <c:v>792285.702790156</c:v>
                </c:pt>
                <c:pt idx="842">
                  <c:v>792285.557220236</c:v>
                </c:pt>
                <c:pt idx="843">
                  <c:v>792285.694769903</c:v>
                </c:pt>
                <c:pt idx="844">
                  <c:v>792285.002995691</c:v>
                </c:pt>
                <c:pt idx="845">
                  <c:v>792285.144999344</c:v>
                </c:pt>
                <c:pt idx="846">
                  <c:v>792284.982074021</c:v>
                </c:pt>
                <c:pt idx="847">
                  <c:v>792285.111223615</c:v>
                </c:pt>
                <c:pt idx="848">
                  <c:v>792285.085626001</c:v>
                </c:pt>
                <c:pt idx="849">
                  <c:v>792284.204715909</c:v>
                </c:pt>
                <c:pt idx="850">
                  <c:v>792285.186887996</c:v>
                </c:pt>
                <c:pt idx="851">
                  <c:v>792284.663584717</c:v>
                </c:pt>
                <c:pt idx="852">
                  <c:v>792284.710751914</c:v>
                </c:pt>
                <c:pt idx="853">
                  <c:v>792284.755051557</c:v>
                </c:pt>
                <c:pt idx="854">
                  <c:v>792284.803528189</c:v>
                </c:pt>
                <c:pt idx="855">
                  <c:v>792284.942381159</c:v>
                </c:pt>
                <c:pt idx="856">
                  <c:v>792284.779699383</c:v>
                </c:pt>
                <c:pt idx="857">
                  <c:v>792284.602437202</c:v>
                </c:pt>
                <c:pt idx="858">
                  <c:v>792284.543466393</c:v>
                </c:pt>
                <c:pt idx="859">
                  <c:v>792284.694753441</c:v>
                </c:pt>
                <c:pt idx="860">
                  <c:v>792284.815767757</c:v>
                </c:pt>
                <c:pt idx="861">
                  <c:v>792284.775554002</c:v>
                </c:pt>
                <c:pt idx="862">
                  <c:v>792284.343144509</c:v>
                </c:pt>
                <c:pt idx="863">
                  <c:v>792284.507439071</c:v>
                </c:pt>
                <c:pt idx="864">
                  <c:v>792284.833528943</c:v>
                </c:pt>
                <c:pt idx="865">
                  <c:v>792284.572215223</c:v>
                </c:pt>
                <c:pt idx="866">
                  <c:v>792284.938786382</c:v>
                </c:pt>
                <c:pt idx="867">
                  <c:v>792285.328758657</c:v>
                </c:pt>
                <c:pt idx="868">
                  <c:v>792284.720674284</c:v>
                </c:pt>
                <c:pt idx="869">
                  <c:v>792284.224627088</c:v>
                </c:pt>
                <c:pt idx="870">
                  <c:v>792284.811656915</c:v>
                </c:pt>
                <c:pt idx="871">
                  <c:v>792285.408381165</c:v>
                </c:pt>
                <c:pt idx="872">
                  <c:v>792285.323177523</c:v>
                </c:pt>
                <c:pt idx="873">
                  <c:v>792285.885424184</c:v>
                </c:pt>
                <c:pt idx="874">
                  <c:v>792285.250444546</c:v>
                </c:pt>
                <c:pt idx="875">
                  <c:v>792285.198676756</c:v>
                </c:pt>
                <c:pt idx="876">
                  <c:v>792285.254243628</c:v>
                </c:pt>
                <c:pt idx="877">
                  <c:v>792285.565360009</c:v>
                </c:pt>
                <c:pt idx="878">
                  <c:v>792285.092987436</c:v>
                </c:pt>
                <c:pt idx="879">
                  <c:v>792285.026703433</c:v>
                </c:pt>
                <c:pt idx="880">
                  <c:v>792285.07078743</c:v>
                </c:pt>
                <c:pt idx="881">
                  <c:v>792285.436752431</c:v>
                </c:pt>
                <c:pt idx="882">
                  <c:v>792284.711673136</c:v>
                </c:pt>
                <c:pt idx="883">
                  <c:v>792284.871333176</c:v>
                </c:pt>
                <c:pt idx="884">
                  <c:v>792284.963999753</c:v>
                </c:pt>
                <c:pt idx="885">
                  <c:v>792285.299458977</c:v>
                </c:pt>
                <c:pt idx="886">
                  <c:v>792285.34623715</c:v>
                </c:pt>
                <c:pt idx="887">
                  <c:v>792285.429241731</c:v>
                </c:pt>
                <c:pt idx="888">
                  <c:v>792285.415966748</c:v>
                </c:pt>
                <c:pt idx="889">
                  <c:v>792285.442023434</c:v>
                </c:pt>
                <c:pt idx="890">
                  <c:v>792285.173108593</c:v>
                </c:pt>
                <c:pt idx="891">
                  <c:v>792285.386403694</c:v>
                </c:pt>
                <c:pt idx="892">
                  <c:v>792285.379328536</c:v>
                </c:pt>
                <c:pt idx="893">
                  <c:v>792285.187536914</c:v>
                </c:pt>
                <c:pt idx="894">
                  <c:v>792284.924648767</c:v>
                </c:pt>
                <c:pt idx="895">
                  <c:v>792284.885849746</c:v>
                </c:pt>
                <c:pt idx="896">
                  <c:v>792284.857460606</c:v>
                </c:pt>
                <c:pt idx="897">
                  <c:v>792284.012890971</c:v>
                </c:pt>
                <c:pt idx="898">
                  <c:v>792284.882516074</c:v>
                </c:pt>
                <c:pt idx="899">
                  <c:v>792285.24512009</c:v>
                </c:pt>
                <c:pt idx="900">
                  <c:v>792284.908767123</c:v>
                </c:pt>
                <c:pt idx="901">
                  <c:v>792284.800931694</c:v>
                </c:pt>
                <c:pt idx="902">
                  <c:v>792284.457934502</c:v>
                </c:pt>
                <c:pt idx="903">
                  <c:v>792285.032924713</c:v>
                </c:pt>
                <c:pt idx="904">
                  <c:v>792284.863660189</c:v>
                </c:pt>
                <c:pt idx="905">
                  <c:v>792284.731260661</c:v>
                </c:pt>
                <c:pt idx="906">
                  <c:v>792284.765714477</c:v>
                </c:pt>
                <c:pt idx="907">
                  <c:v>792284.776857139</c:v>
                </c:pt>
                <c:pt idx="908">
                  <c:v>792285.087052965</c:v>
                </c:pt>
                <c:pt idx="909">
                  <c:v>792285.732231233</c:v>
                </c:pt>
                <c:pt idx="910">
                  <c:v>792285.082418412</c:v>
                </c:pt>
                <c:pt idx="911">
                  <c:v>792284.8372027</c:v>
                </c:pt>
                <c:pt idx="912">
                  <c:v>792284.874352254</c:v>
                </c:pt>
                <c:pt idx="913">
                  <c:v>792284.428214215</c:v>
                </c:pt>
                <c:pt idx="914">
                  <c:v>792284.85532909</c:v>
                </c:pt>
                <c:pt idx="915">
                  <c:v>792284.881057364</c:v>
                </c:pt>
                <c:pt idx="916">
                  <c:v>792284.540478815</c:v>
                </c:pt>
                <c:pt idx="917">
                  <c:v>792284.900098592</c:v>
                </c:pt>
                <c:pt idx="918">
                  <c:v>792284.85591591</c:v>
                </c:pt>
                <c:pt idx="919">
                  <c:v>792284.846098249</c:v>
                </c:pt>
                <c:pt idx="920">
                  <c:v>792284.947833386</c:v>
                </c:pt>
                <c:pt idx="921">
                  <c:v>792284.981873215</c:v>
                </c:pt>
                <c:pt idx="922">
                  <c:v>792285.093774693</c:v>
                </c:pt>
                <c:pt idx="923">
                  <c:v>792284.98901108</c:v>
                </c:pt>
                <c:pt idx="924">
                  <c:v>792285.312859762</c:v>
                </c:pt>
                <c:pt idx="925">
                  <c:v>792285.021801709</c:v>
                </c:pt>
                <c:pt idx="926">
                  <c:v>792285.131081692</c:v>
                </c:pt>
                <c:pt idx="927">
                  <c:v>792285.141329081</c:v>
                </c:pt>
                <c:pt idx="928">
                  <c:v>792285.060387301</c:v>
                </c:pt>
                <c:pt idx="929">
                  <c:v>792285.25024925</c:v>
                </c:pt>
                <c:pt idx="930">
                  <c:v>792284.685066361</c:v>
                </c:pt>
                <c:pt idx="931">
                  <c:v>792284.861294526</c:v>
                </c:pt>
                <c:pt idx="932">
                  <c:v>792284.851568773</c:v>
                </c:pt>
                <c:pt idx="933">
                  <c:v>792284.903419002</c:v>
                </c:pt>
                <c:pt idx="934">
                  <c:v>792284.821836884</c:v>
                </c:pt>
                <c:pt idx="935">
                  <c:v>792284.737043997</c:v>
                </c:pt>
                <c:pt idx="936">
                  <c:v>792285.053897526</c:v>
                </c:pt>
                <c:pt idx="937">
                  <c:v>792284.939253101</c:v>
                </c:pt>
                <c:pt idx="938">
                  <c:v>792284.563798314</c:v>
                </c:pt>
                <c:pt idx="939">
                  <c:v>792284.835894402</c:v>
                </c:pt>
                <c:pt idx="940">
                  <c:v>792284.818504095</c:v>
                </c:pt>
                <c:pt idx="941">
                  <c:v>792284.603012267</c:v>
                </c:pt>
                <c:pt idx="942">
                  <c:v>792284.665498269</c:v>
                </c:pt>
                <c:pt idx="943">
                  <c:v>792284.828798102</c:v>
                </c:pt>
                <c:pt idx="944">
                  <c:v>792284.808048508</c:v>
                </c:pt>
                <c:pt idx="945">
                  <c:v>792284.829318218</c:v>
                </c:pt>
                <c:pt idx="946">
                  <c:v>792284.822536009</c:v>
                </c:pt>
                <c:pt idx="947">
                  <c:v>792284.771795989</c:v>
                </c:pt>
                <c:pt idx="948">
                  <c:v>792284.808106944</c:v>
                </c:pt>
                <c:pt idx="949">
                  <c:v>792284.843083579</c:v>
                </c:pt>
                <c:pt idx="950">
                  <c:v>792284.871088449</c:v>
                </c:pt>
                <c:pt idx="951">
                  <c:v>792284.70331206</c:v>
                </c:pt>
                <c:pt idx="952">
                  <c:v>792285.03443743</c:v>
                </c:pt>
                <c:pt idx="953">
                  <c:v>792284.884521906</c:v>
                </c:pt>
                <c:pt idx="954">
                  <c:v>792284.815769803</c:v>
                </c:pt>
                <c:pt idx="955">
                  <c:v>792284.821457636</c:v>
                </c:pt>
                <c:pt idx="956">
                  <c:v>792284.880687838</c:v>
                </c:pt>
                <c:pt idx="957">
                  <c:v>792284.754565242</c:v>
                </c:pt>
                <c:pt idx="958">
                  <c:v>792284.651758648</c:v>
                </c:pt>
                <c:pt idx="959">
                  <c:v>792284.823094935</c:v>
                </c:pt>
                <c:pt idx="960">
                  <c:v>792285.018815757</c:v>
                </c:pt>
                <c:pt idx="961">
                  <c:v>792284.966970536</c:v>
                </c:pt>
                <c:pt idx="962">
                  <c:v>792284.879426935</c:v>
                </c:pt>
                <c:pt idx="963">
                  <c:v>792284.961442058</c:v>
                </c:pt>
                <c:pt idx="964">
                  <c:v>792284.895102543</c:v>
                </c:pt>
                <c:pt idx="965">
                  <c:v>792284.988477381</c:v>
                </c:pt>
                <c:pt idx="966">
                  <c:v>792284.9567142</c:v>
                </c:pt>
                <c:pt idx="967">
                  <c:v>792284.910048293</c:v>
                </c:pt>
                <c:pt idx="968">
                  <c:v>792284.914935787</c:v>
                </c:pt>
                <c:pt idx="969">
                  <c:v>792284.931127698</c:v>
                </c:pt>
                <c:pt idx="970">
                  <c:v>792284.930572019</c:v>
                </c:pt>
                <c:pt idx="971">
                  <c:v>792285.027227479</c:v>
                </c:pt>
                <c:pt idx="972">
                  <c:v>792285.066774422</c:v>
                </c:pt>
                <c:pt idx="973">
                  <c:v>792284.978357456</c:v>
                </c:pt>
                <c:pt idx="974">
                  <c:v>792284.962531566</c:v>
                </c:pt>
                <c:pt idx="975">
                  <c:v>792284.993045785</c:v>
                </c:pt>
                <c:pt idx="976">
                  <c:v>792285.004275846</c:v>
                </c:pt>
                <c:pt idx="977">
                  <c:v>792285.116441172</c:v>
                </c:pt>
                <c:pt idx="978">
                  <c:v>792284.947643941</c:v>
                </c:pt>
                <c:pt idx="979">
                  <c:v>792285.040817489</c:v>
                </c:pt>
                <c:pt idx="980">
                  <c:v>792285.01718988</c:v>
                </c:pt>
                <c:pt idx="981">
                  <c:v>792285.020494661</c:v>
                </c:pt>
                <c:pt idx="982">
                  <c:v>792285.038736787</c:v>
                </c:pt>
                <c:pt idx="983">
                  <c:v>792284.878211391</c:v>
                </c:pt>
                <c:pt idx="984">
                  <c:v>792285.070321537</c:v>
                </c:pt>
                <c:pt idx="985">
                  <c:v>792285.13760958</c:v>
                </c:pt>
                <c:pt idx="986">
                  <c:v>792285.033977262</c:v>
                </c:pt>
                <c:pt idx="987">
                  <c:v>792285.091557042</c:v>
                </c:pt>
                <c:pt idx="988">
                  <c:v>792285.012233616</c:v>
                </c:pt>
                <c:pt idx="989">
                  <c:v>792285.138750556</c:v>
                </c:pt>
                <c:pt idx="990">
                  <c:v>792285.058101498</c:v>
                </c:pt>
                <c:pt idx="991">
                  <c:v>792285.056069736</c:v>
                </c:pt>
                <c:pt idx="992">
                  <c:v>792285.14595542</c:v>
                </c:pt>
                <c:pt idx="993">
                  <c:v>792285.031336905</c:v>
                </c:pt>
                <c:pt idx="994">
                  <c:v>792285.064131353</c:v>
                </c:pt>
                <c:pt idx="995">
                  <c:v>792284.941598065</c:v>
                </c:pt>
                <c:pt idx="996">
                  <c:v>792285.075992082</c:v>
                </c:pt>
                <c:pt idx="997">
                  <c:v>792285.060962286</c:v>
                </c:pt>
                <c:pt idx="998">
                  <c:v>792285.035202235</c:v>
                </c:pt>
                <c:pt idx="999">
                  <c:v>792285.122309899</c:v>
                </c:pt>
                <c:pt idx="1000">
                  <c:v>792285.059137388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InfoC!$C$51:$S$51</c:f>
              <c:numCache>
                <c:formatCode>General</c:formatCode>
                <c:ptCount val="17"/>
                <c:pt idx="0">
                  <c:v>0</c:v>
                </c:pt>
                <c:pt idx="1">
                  <c:v>31.6234299168801</c:v>
                </c:pt>
                <c:pt idx="2">
                  <c:v>28.1215386569337</c:v>
                </c:pt>
                <c:pt idx="3">
                  <c:v>27.7271844404278</c:v>
                </c:pt>
                <c:pt idx="4">
                  <c:v>26.7705028035304</c:v>
                </c:pt>
                <c:pt idx="5">
                  <c:v>25.4750739350699</c:v>
                </c:pt>
                <c:pt idx="6">
                  <c:v>23.9613503032416</c:v>
                </c:pt>
                <c:pt idx="7">
                  <c:v>22.3003041766365</c:v>
                </c:pt>
                <c:pt idx="8">
                  <c:v>20.5361610028313</c:v>
                </c:pt>
                <c:pt idx="9">
                  <c:v>18.6973319342553</c:v>
                </c:pt>
                <c:pt idx="10">
                  <c:v>16.802302502066</c:v>
                </c:pt>
                <c:pt idx="11">
                  <c:v>14.863009262637</c:v>
                </c:pt>
                <c:pt idx="12">
                  <c:v>12.8868169623185</c:v>
                </c:pt>
                <c:pt idx="13">
                  <c:v>8.88421963945852</c:v>
                </c:pt>
                <c:pt idx="14">
                  <c:v>4.58556290603471</c:v>
                </c:pt>
                <c:pt idx="15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InfoC!$C$52:$S$52</c:f>
              <c:numCache>
                <c:formatCode>General</c:formatCode>
                <c:ptCount val="17"/>
                <c:pt idx="0">
                  <c:v>0</c:v>
                </c:pt>
                <c:pt idx="1">
                  <c:v>32.0583520711514</c:v>
                </c:pt>
                <c:pt idx="2">
                  <c:v>2.89940261330967</c:v>
                </c:pt>
                <c:pt idx="3">
                  <c:v>1.94279640763568</c:v>
                </c:pt>
                <c:pt idx="4">
                  <c:v>1.40903390202568</c:v>
                </c:pt>
                <c:pt idx="5">
                  <c:v>1.06979142219731</c:v>
                </c:pt>
                <c:pt idx="6">
                  <c:v>0.836046992071115</c:v>
                </c:pt>
                <c:pt idx="7">
                  <c:v>0.665758380221882</c:v>
                </c:pt>
                <c:pt idx="8">
                  <c:v>0.536475271689964</c:v>
                </c:pt>
                <c:pt idx="9">
                  <c:v>0.43504113065596</c:v>
                </c:pt>
                <c:pt idx="10">
                  <c:v>0.35327346322196</c:v>
                </c:pt>
                <c:pt idx="11">
                  <c:v>0.285843202685172</c:v>
                </c:pt>
                <c:pt idx="12">
                  <c:v>0.229101930692101</c:v>
                </c:pt>
                <c:pt idx="13">
                  <c:v>0.435218646607064</c:v>
                </c:pt>
                <c:pt idx="14">
                  <c:v>0.237417479590996</c:v>
                </c:pt>
                <c:pt idx="15">
                  <c:v>0.0612940626544696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InfoC!$C$53:$S$53</c:f>
              <c:numCache>
                <c:formatCode>General</c:formatCode>
                <c:ptCount val="17"/>
                <c:pt idx="0">
                  <c:v>0</c:v>
                </c:pt>
                <c:pt idx="1">
                  <c:v>0.434922154271305</c:v>
                </c:pt>
                <c:pt idx="2">
                  <c:v>6.40129387325613</c:v>
                </c:pt>
                <c:pt idx="3">
                  <c:v>2.33715062414156</c:v>
                </c:pt>
                <c:pt idx="4">
                  <c:v>2.36571553892309</c:v>
                </c:pt>
                <c:pt idx="5">
                  <c:v>2.36522029065782</c:v>
                </c:pt>
                <c:pt idx="6">
                  <c:v>2.34977062389943</c:v>
                </c:pt>
                <c:pt idx="7">
                  <c:v>2.32680450682693</c:v>
                </c:pt>
                <c:pt idx="8">
                  <c:v>2.30061844549513</c:v>
                </c:pt>
                <c:pt idx="9">
                  <c:v>2.27387019923196</c:v>
                </c:pt>
                <c:pt idx="10">
                  <c:v>2.24830289541133</c:v>
                </c:pt>
                <c:pt idx="11">
                  <c:v>2.22513644211411</c:v>
                </c:pt>
                <c:pt idx="12">
                  <c:v>2.20529423101059</c:v>
                </c:pt>
                <c:pt idx="13">
                  <c:v>4.43781596946708</c:v>
                </c:pt>
                <c:pt idx="14">
                  <c:v>4.53607421301481</c:v>
                </c:pt>
                <c:pt idx="15">
                  <c:v>4.64685696868919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21.006663605499</c:v>
                </c:pt>
                <c:pt idx="2">
                  <c:v>17.2803832027426</c:v>
                </c:pt>
                <c:pt idx="3">
                  <c:v>17.2032096074928</c:v>
                </c:pt>
                <c:pt idx="4">
                  <c:v>16.7442020071855</c:v>
                </c:pt>
                <c:pt idx="5">
                  <c:v>16.0288252924422</c:v>
                </c:pt>
                <c:pt idx="6">
                  <c:v>15.1324041067879</c:v>
                </c:pt>
                <c:pt idx="7">
                  <c:v>14.1029946219786</c:v>
                </c:pt>
                <c:pt idx="8">
                  <c:v>12.9724261221688</c:v>
                </c:pt>
                <c:pt idx="9">
                  <c:v>11.7622778382915</c:v>
                </c:pt>
                <c:pt idx="10">
                  <c:v>10.487328996615</c:v>
                </c:pt>
                <c:pt idx="11">
                  <c:v>9.15759929658756</c:v>
                </c:pt>
                <c:pt idx="12">
                  <c:v>6.41908721843392</c:v>
                </c:pt>
                <c:pt idx="13">
                  <c:v>3.36106370711775</c:v>
                </c:pt>
                <c:pt idx="14">
                  <c:v>-9.76996261670138e-15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21.1335899100989</c:v>
                </c:pt>
                <c:pt idx="2">
                  <c:v>1.94279640763568</c:v>
                </c:pt>
                <c:pt idx="3">
                  <c:v>1.40903390202568</c:v>
                </c:pt>
                <c:pt idx="4">
                  <c:v>1.06979142219731</c:v>
                </c:pt>
                <c:pt idx="5">
                  <c:v>0.836046992071115</c:v>
                </c:pt>
                <c:pt idx="6">
                  <c:v>0.665758380221882</c:v>
                </c:pt>
                <c:pt idx="7">
                  <c:v>0.536475271689964</c:v>
                </c:pt>
                <c:pt idx="8">
                  <c:v>0.43504113065596</c:v>
                </c:pt>
                <c:pt idx="9">
                  <c:v>0.35327346322196</c:v>
                </c:pt>
                <c:pt idx="10">
                  <c:v>0.285843202685172</c:v>
                </c:pt>
                <c:pt idx="11">
                  <c:v>0.229101930692101</c:v>
                </c:pt>
                <c:pt idx="12">
                  <c:v>0.435218646607064</c:v>
                </c:pt>
                <c:pt idx="13">
                  <c:v>0.237417479590996</c:v>
                </c:pt>
                <c:pt idx="14">
                  <c:v>0.0612940626544696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0.126926304599904</c:v>
                </c:pt>
                <c:pt idx="2">
                  <c:v>5.66907681039205</c:v>
                </c:pt>
                <c:pt idx="3">
                  <c:v>1.48620749727544</c:v>
                </c:pt>
                <c:pt idx="4">
                  <c:v>1.52879902250466</c:v>
                </c:pt>
                <c:pt idx="5">
                  <c:v>1.55142370681441</c:v>
                </c:pt>
                <c:pt idx="6">
                  <c:v>1.56217956587616</c:v>
                </c:pt>
                <c:pt idx="7">
                  <c:v>1.56588475649923</c:v>
                </c:pt>
                <c:pt idx="8">
                  <c:v>1.56560963046582</c:v>
                </c:pt>
                <c:pt idx="9">
                  <c:v>1.56342174709927</c:v>
                </c:pt>
                <c:pt idx="10">
                  <c:v>1.56079204436168</c:v>
                </c:pt>
                <c:pt idx="11">
                  <c:v>1.5588316307195</c:v>
                </c:pt>
                <c:pt idx="12">
                  <c:v>3.1737307247607</c:v>
                </c:pt>
                <c:pt idx="13">
                  <c:v>3.29544099090716</c:v>
                </c:pt>
                <c:pt idx="14">
                  <c:v>3.42235776977223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31.918080854427</c:v>
                </c:pt>
                <c:pt idx="2">
                  <c:v>25.5225882912542</c:v>
                </c:pt>
                <c:pt idx="3">
                  <c:v>24.7515098832944</c:v>
                </c:pt>
                <c:pt idx="4">
                  <c:v>23.6325916102691</c:v>
                </c:pt>
                <c:pt idx="5">
                  <c:v>22.2873437155651</c:v>
                </c:pt>
                <c:pt idx="6">
                  <c:v>20.7876569526571</c:v>
                </c:pt>
                <c:pt idx="7">
                  <c:v>19.1785651696628</c:v>
                </c:pt>
                <c:pt idx="8">
                  <c:v>17.4892008498638</c:v>
                </c:pt>
                <c:pt idx="9">
                  <c:v>15.7387023901566</c:v>
                </c:pt>
                <c:pt idx="10">
                  <c:v>13.9396062376337</c:v>
                </c:pt>
                <c:pt idx="11">
                  <c:v>12.0998374153503</c:v>
                </c:pt>
                <c:pt idx="12">
                  <c:v>8.36400093145924</c:v>
                </c:pt>
                <c:pt idx="13">
                  <c:v>4.3271559394256</c:v>
                </c:pt>
                <c:pt idx="14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32.3355189122192</c:v>
                </c:pt>
                <c:pt idx="2">
                  <c:v>1.94279640763568</c:v>
                </c:pt>
                <c:pt idx="3">
                  <c:v>1.40903390202568</c:v>
                </c:pt>
                <c:pt idx="4">
                  <c:v>1.06979142219731</c:v>
                </c:pt>
                <c:pt idx="5">
                  <c:v>0.836046992071115</c:v>
                </c:pt>
                <c:pt idx="6">
                  <c:v>0.665758380221882</c:v>
                </c:pt>
                <c:pt idx="7">
                  <c:v>0.536475271689964</c:v>
                </c:pt>
                <c:pt idx="8">
                  <c:v>0.43504113065596</c:v>
                </c:pt>
                <c:pt idx="9">
                  <c:v>0.35327346322196</c:v>
                </c:pt>
                <c:pt idx="10">
                  <c:v>0.285843202685172</c:v>
                </c:pt>
                <c:pt idx="11">
                  <c:v>0.229101930692101</c:v>
                </c:pt>
                <c:pt idx="12">
                  <c:v>0.435218646607064</c:v>
                </c:pt>
                <c:pt idx="13">
                  <c:v>0.237417479590996</c:v>
                </c:pt>
                <c:pt idx="14">
                  <c:v>0.0612940626544696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0.417438057792299</c:v>
                </c:pt>
                <c:pt idx="2">
                  <c:v>8.33828897080845</c:v>
                </c:pt>
                <c:pt idx="3">
                  <c:v>2.18011230998549</c:v>
                </c:pt>
                <c:pt idx="4">
                  <c:v>2.18870969522258</c:v>
                </c:pt>
                <c:pt idx="5">
                  <c:v>2.18129488677511</c:v>
                </c:pt>
                <c:pt idx="6">
                  <c:v>2.16544514312991</c:v>
                </c:pt>
                <c:pt idx="7">
                  <c:v>2.14556705468419</c:v>
                </c:pt>
                <c:pt idx="8">
                  <c:v>2.12440545045501</c:v>
                </c:pt>
                <c:pt idx="9">
                  <c:v>2.10377192292918</c:v>
                </c:pt>
                <c:pt idx="10">
                  <c:v>2.08493935520805</c:v>
                </c:pt>
                <c:pt idx="11">
                  <c:v>2.06887075297548</c:v>
                </c:pt>
                <c:pt idx="12">
                  <c:v>4.17105513049812</c:v>
                </c:pt>
                <c:pt idx="13">
                  <c:v>4.27426247162464</c:v>
                </c:pt>
                <c:pt idx="14">
                  <c:v>4.38845000208008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20.7926065997601</c:v>
                </c:pt>
                <c:pt idx="2">
                  <c:v>15.4921898861013</c:v>
                </c:pt>
                <c:pt idx="3">
                  <c:v>15.1827683030589</c:v>
                </c:pt>
                <c:pt idx="4">
                  <c:v>14.6101683687127</c:v>
                </c:pt>
                <c:pt idx="5">
                  <c:v>13.8504931075981</c:v>
                </c:pt>
                <c:pt idx="6">
                  <c:v>12.9524837801879</c:v>
                </c:pt>
                <c:pt idx="7">
                  <c:v>11.9485809711029</c:v>
                </c:pt>
                <c:pt idx="8">
                  <c:v>10.8609171901628</c:v>
                </c:pt>
                <c:pt idx="9">
                  <c:v>9.70478004820727</c:v>
                </c:pt>
                <c:pt idx="10">
                  <c:v>8.49066405788599</c:v>
                </c:pt>
                <c:pt idx="11">
                  <c:v>5.97822164634489</c:v>
                </c:pt>
                <c:pt idx="12">
                  <c:v>3.14207362964812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20.9130948865263</c:v>
                </c:pt>
                <c:pt idx="2">
                  <c:v>1.40903390202568</c:v>
                </c:pt>
                <c:pt idx="3">
                  <c:v>1.06979142219731</c:v>
                </c:pt>
                <c:pt idx="4">
                  <c:v>0.836046992071115</c:v>
                </c:pt>
                <c:pt idx="5">
                  <c:v>0.665758380221882</c:v>
                </c:pt>
                <c:pt idx="6">
                  <c:v>0.536475271689964</c:v>
                </c:pt>
                <c:pt idx="7">
                  <c:v>0.43504113065596</c:v>
                </c:pt>
                <c:pt idx="8">
                  <c:v>0.35327346322196</c:v>
                </c:pt>
                <c:pt idx="9">
                  <c:v>0.285843202685172</c:v>
                </c:pt>
                <c:pt idx="10">
                  <c:v>0.229101930692101</c:v>
                </c:pt>
                <c:pt idx="11">
                  <c:v>0.435218646607064</c:v>
                </c:pt>
                <c:pt idx="12">
                  <c:v>0.237417479590996</c:v>
                </c:pt>
                <c:pt idx="13">
                  <c:v>0.0612940626544696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0.120488286766192</c:v>
                </c:pt>
                <c:pt idx="2">
                  <c:v>6.70945061568444</c:v>
                </c:pt>
                <c:pt idx="3">
                  <c:v>1.37921300523971</c:v>
                </c:pt>
                <c:pt idx="4">
                  <c:v>1.40864692641739</c:v>
                </c:pt>
                <c:pt idx="5">
                  <c:v>1.42543364133645</c:v>
                </c:pt>
                <c:pt idx="6">
                  <c:v>1.43448459910013</c:v>
                </c:pt>
                <c:pt idx="7">
                  <c:v>1.43894393974102</c:v>
                </c:pt>
                <c:pt idx="8">
                  <c:v>1.44093724416206</c:v>
                </c:pt>
                <c:pt idx="9">
                  <c:v>1.44198034464068</c:v>
                </c:pt>
                <c:pt idx="10">
                  <c:v>1.44321792101338</c:v>
                </c:pt>
                <c:pt idx="11">
                  <c:v>2.94766105814817</c:v>
                </c:pt>
                <c:pt idx="12">
                  <c:v>3.07356549628776</c:v>
                </c:pt>
                <c:pt idx="13">
                  <c:v>3.20336769230259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31.6871708135759</c:v>
                </c:pt>
                <c:pt idx="2">
                  <c:v>23.1116581708398</c:v>
                </c:pt>
                <c:pt idx="3">
                  <c:v>22.136104046985</c:v>
                </c:pt>
                <c:pt idx="4">
                  <c:v>20.9276942874033</c:v>
                </c:pt>
                <c:pt idx="5">
                  <c:v>19.5590656506666</c:v>
                </c:pt>
                <c:pt idx="6">
                  <c:v>18.0759085780873</c:v>
                </c:pt>
                <c:pt idx="7">
                  <c:v>16.5079414270336</c:v>
                </c:pt>
                <c:pt idx="8">
                  <c:v>14.8748328602537</c:v>
                </c:pt>
                <c:pt idx="9">
                  <c:v>13.1896065637069</c:v>
                </c:pt>
                <c:pt idx="10">
                  <c:v>11.4606426243098</c:v>
                </c:pt>
                <c:pt idx="11">
                  <c:v>7.94147268452325</c:v>
                </c:pt>
                <c:pt idx="12">
                  <c:v>4.11727451663459</c:v>
                </c:pt>
                <c:pt idx="13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32.084524891613</c:v>
                </c:pt>
                <c:pt idx="2">
                  <c:v>1.40903390202568</c:v>
                </c:pt>
                <c:pt idx="3">
                  <c:v>1.06979142219731</c:v>
                </c:pt>
                <c:pt idx="4">
                  <c:v>0.836046992071115</c:v>
                </c:pt>
                <c:pt idx="5">
                  <c:v>0.665758380221882</c:v>
                </c:pt>
                <c:pt idx="6">
                  <c:v>0.536475271689964</c:v>
                </c:pt>
                <c:pt idx="7">
                  <c:v>0.43504113065596</c:v>
                </c:pt>
                <c:pt idx="8">
                  <c:v>0.35327346322196</c:v>
                </c:pt>
                <c:pt idx="9">
                  <c:v>0.285843202685172</c:v>
                </c:pt>
                <c:pt idx="10">
                  <c:v>0.229101930692101</c:v>
                </c:pt>
                <c:pt idx="11">
                  <c:v>0.435218646607064</c:v>
                </c:pt>
                <c:pt idx="12">
                  <c:v>0.237417479590996</c:v>
                </c:pt>
                <c:pt idx="13">
                  <c:v>0.0612940626544696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0.397354078037123</c:v>
                </c:pt>
                <c:pt idx="2">
                  <c:v>9.98454654476184</c:v>
                </c:pt>
                <c:pt idx="3">
                  <c:v>2.04534554605211</c:v>
                </c:pt>
                <c:pt idx="4">
                  <c:v>2.04445675165274</c:v>
                </c:pt>
                <c:pt idx="5">
                  <c:v>2.03438701695865</c:v>
                </c:pt>
                <c:pt idx="6">
                  <c:v>2.01963234426923</c:v>
                </c:pt>
                <c:pt idx="7">
                  <c:v>2.0030082817097</c:v>
                </c:pt>
                <c:pt idx="8">
                  <c:v>1.98638203000183</c:v>
                </c:pt>
                <c:pt idx="9">
                  <c:v>1.97106949923195</c:v>
                </c:pt>
                <c:pt idx="10">
                  <c:v>1.95806587008925</c:v>
                </c:pt>
                <c:pt idx="11">
                  <c:v>3.95438858639358</c:v>
                </c:pt>
                <c:pt idx="12">
                  <c:v>4.06161564747965</c:v>
                </c:pt>
                <c:pt idx="13">
                  <c:v>4.17856857928905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20.3574906897758</c:v>
                </c:pt>
                <c:pt idx="2">
                  <c:v>13.8583100896075</c:v>
                </c:pt>
                <c:pt idx="3">
                  <c:v>13.4068180056856</c:v>
                </c:pt>
                <c:pt idx="4">
                  <c:v>12.7631350293757</c:v>
                </c:pt>
                <c:pt idx="5">
                  <c:v>11.9765835354016</c:v>
                </c:pt>
                <c:pt idx="6">
                  <c:v>11.0801226330716</c:v>
                </c:pt>
                <c:pt idx="7">
                  <c:v>10.0963541411259</c:v>
                </c:pt>
                <c:pt idx="8">
                  <c:v>9.04099689852423</c:v>
                </c:pt>
                <c:pt idx="9">
                  <c:v>7.92494816972241</c:v>
                </c:pt>
                <c:pt idx="10">
                  <c:v>5.60426530965371</c:v>
                </c:pt>
                <c:pt idx="11">
                  <c:v>2.95631921304849</c:v>
                </c:pt>
                <c:pt idx="12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20.4714760704472</c:v>
                </c:pt>
                <c:pt idx="2">
                  <c:v>1.06979142219731</c:v>
                </c:pt>
                <c:pt idx="3">
                  <c:v>0.836046992071115</c:v>
                </c:pt>
                <c:pt idx="4">
                  <c:v>0.665758380221882</c:v>
                </c:pt>
                <c:pt idx="5">
                  <c:v>0.536475271689964</c:v>
                </c:pt>
                <c:pt idx="6">
                  <c:v>0.43504113065596</c:v>
                </c:pt>
                <c:pt idx="7">
                  <c:v>0.35327346322196</c:v>
                </c:pt>
                <c:pt idx="8">
                  <c:v>0.285843202685172</c:v>
                </c:pt>
                <c:pt idx="9">
                  <c:v>0.229101930692101</c:v>
                </c:pt>
                <c:pt idx="10">
                  <c:v>0.435218646607064</c:v>
                </c:pt>
                <c:pt idx="11">
                  <c:v>0.237417479590996</c:v>
                </c:pt>
                <c:pt idx="12">
                  <c:v>0.0612940626544696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0.113985380671435</c:v>
                </c:pt>
                <c:pt idx="2">
                  <c:v>7.56897202236563</c:v>
                </c:pt>
                <c:pt idx="3">
                  <c:v>1.28753907599298</c:v>
                </c:pt>
                <c:pt idx="4">
                  <c:v>1.3094413565318</c:v>
                </c:pt>
                <c:pt idx="5">
                  <c:v>1.32302676566402</c:v>
                </c:pt>
                <c:pt idx="6">
                  <c:v>1.33150203298596</c:v>
                </c:pt>
                <c:pt idx="7">
                  <c:v>1.33704195516773</c:v>
                </c:pt>
                <c:pt idx="8">
                  <c:v>1.34120044528681</c:v>
                </c:pt>
                <c:pt idx="9">
                  <c:v>1.34515065949392</c:v>
                </c:pt>
                <c:pt idx="10">
                  <c:v>2.75590150667576</c:v>
                </c:pt>
                <c:pt idx="11">
                  <c:v>2.88536357619622</c:v>
                </c:pt>
                <c:pt idx="12">
                  <c:v>3.01761327570296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31.2036811176336</c:v>
                </c:pt>
                <c:pt idx="2">
                  <c:v>20.8826623770674</c:v>
                </c:pt>
                <c:pt idx="3">
                  <c:v>19.7888667478029</c:v>
                </c:pt>
                <c:pt idx="4">
                  <c:v>18.5300109688932</c:v>
                </c:pt>
                <c:pt idx="5">
                  <c:v>17.1523354369535</c:v>
                </c:pt>
                <c:pt idx="6">
                  <c:v>15.6860492311001</c:v>
                </c:pt>
                <c:pt idx="7">
                  <c:v>14.1512651589785</c:v>
                </c:pt>
                <c:pt idx="8">
                  <c:v>12.5614150125113</c:v>
                </c:pt>
                <c:pt idx="9">
                  <c:v>10.9252600351446</c:v>
                </c:pt>
                <c:pt idx="10">
                  <c:v>7.5875676308357</c:v>
                </c:pt>
                <c:pt idx="11">
                  <c:v>3.94148012480514</c:v>
                </c:pt>
                <c:pt idx="12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31.5816953609779</c:v>
                </c:pt>
                <c:pt idx="2">
                  <c:v>1.06979142219731</c:v>
                </c:pt>
                <c:pt idx="3">
                  <c:v>0.836046992071115</c:v>
                </c:pt>
                <c:pt idx="4">
                  <c:v>0.665758380221882</c:v>
                </c:pt>
                <c:pt idx="5">
                  <c:v>0.536475271689964</c:v>
                </c:pt>
                <c:pt idx="6">
                  <c:v>0.43504113065596</c:v>
                </c:pt>
                <c:pt idx="7">
                  <c:v>0.35327346322196</c:v>
                </c:pt>
                <c:pt idx="8">
                  <c:v>0.285843202685172</c:v>
                </c:pt>
                <c:pt idx="9">
                  <c:v>0.229101930692101</c:v>
                </c:pt>
                <c:pt idx="10">
                  <c:v>0.435218646607064</c:v>
                </c:pt>
                <c:pt idx="11">
                  <c:v>0.237417479590996</c:v>
                </c:pt>
                <c:pt idx="12">
                  <c:v>0.0612940626544696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0.378014243344296</c:v>
                </c:pt>
                <c:pt idx="2">
                  <c:v>11.3908101627634</c:v>
                </c:pt>
                <c:pt idx="3">
                  <c:v>1.92984262133563</c:v>
                </c:pt>
                <c:pt idx="4">
                  <c:v>1.92461415913159</c:v>
                </c:pt>
                <c:pt idx="5">
                  <c:v>1.9141508036297</c:v>
                </c:pt>
                <c:pt idx="6">
                  <c:v>1.9013273365093</c:v>
                </c:pt>
                <c:pt idx="7">
                  <c:v>1.88805753534356</c:v>
                </c:pt>
                <c:pt idx="8">
                  <c:v>1.87569334915241</c:v>
                </c:pt>
                <c:pt idx="9">
                  <c:v>1.86525690805876</c:v>
                </c:pt>
                <c:pt idx="10">
                  <c:v>3.772911050916</c:v>
                </c:pt>
                <c:pt idx="11">
                  <c:v>3.88350498562156</c:v>
                </c:pt>
                <c:pt idx="12">
                  <c:v>4.00277418745962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19.7795495011551</c:v>
                </c:pt>
                <c:pt idx="2">
                  <c:v>12.3460455312838</c:v>
                </c:pt>
                <c:pt idx="3">
                  <c:v>11.8046115979327</c:v>
                </c:pt>
                <c:pt idx="4">
                  <c:v>11.116311955953</c:v>
                </c:pt>
                <c:pt idx="5">
                  <c:v>10.3145628024077</c:v>
                </c:pt>
                <c:pt idx="6">
                  <c:v>9.42237965931081</c:v>
                </c:pt>
                <c:pt idx="7">
                  <c:v>8.45586150006529</c:v>
                </c:pt>
                <c:pt idx="8">
                  <c:v>7.42626062124635</c:v>
                </c:pt>
                <c:pt idx="9">
                  <c:v>5.27461685415959</c:v>
                </c:pt>
                <c:pt idx="10">
                  <c:v>2.7925737419192</c:v>
                </c:pt>
                <c:pt idx="11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19.8873042299188</c:v>
                </c:pt>
                <c:pt idx="2">
                  <c:v>0.836046992071115</c:v>
                </c:pt>
                <c:pt idx="3">
                  <c:v>0.665758380221882</c:v>
                </c:pt>
                <c:pt idx="4">
                  <c:v>0.536475271689964</c:v>
                </c:pt>
                <c:pt idx="5">
                  <c:v>0.43504113065596</c:v>
                </c:pt>
                <c:pt idx="6">
                  <c:v>0.35327346322196</c:v>
                </c:pt>
                <c:pt idx="7">
                  <c:v>0.285843202685172</c:v>
                </c:pt>
                <c:pt idx="8">
                  <c:v>0.229101930692101</c:v>
                </c:pt>
                <c:pt idx="9">
                  <c:v>0.435218646607064</c:v>
                </c:pt>
                <c:pt idx="10">
                  <c:v>0.237417479590996</c:v>
                </c:pt>
                <c:pt idx="11">
                  <c:v>0.0612940626544696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0.107754728763605</c:v>
                </c:pt>
                <c:pt idx="2">
                  <c:v>8.26955096194251</c:v>
                </c:pt>
                <c:pt idx="3">
                  <c:v>1.20719231357291</c:v>
                </c:pt>
                <c:pt idx="4">
                  <c:v>1.22477491366967</c:v>
                </c:pt>
                <c:pt idx="5">
                  <c:v>1.23679028420124</c:v>
                </c:pt>
                <c:pt idx="6">
                  <c:v>1.2454566063189</c:v>
                </c:pt>
                <c:pt idx="7">
                  <c:v>1.2523613619307</c:v>
                </c:pt>
                <c:pt idx="8">
                  <c:v>1.25870280951104</c:v>
                </c:pt>
                <c:pt idx="9">
                  <c:v>2.58686241369382</c:v>
                </c:pt>
                <c:pt idx="10">
                  <c:v>2.71946059183138</c:v>
                </c:pt>
                <c:pt idx="11">
                  <c:v>2.85386780457366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30.5551829500169</c:v>
                </c:pt>
                <c:pt idx="2">
                  <c:v>18.801968302937</c:v>
                </c:pt>
                <c:pt idx="3">
                  <c:v>17.6382407668129</c:v>
                </c:pt>
                <c:pt idx="4">
                  <c:v>16.3519746579854</c:v>
                </c:pt>
                <c:pt idx="5">
                  <c:v>14.9738043109442</c:v>
                </c:pt>
                <c:pt idx="6">
                  <c:v>13.5242274255969</c:v>
                </c:pt>
                <c:pt idx="7">
                  <c:v>12.0170294550893</c:v>
                </c:pt>
                <c:pt idx="8">
                  <c:v>10.4613019499365</c:v>
                </c:pt>
                <c:pt idx="9">
                  <c:v>7.28087646385096</c:v>
                </c:pt>
                <c:pt idx="10">
                  <c:v>3.78913817145416</c:v>
                </c:pt>
                <c:pt idx="11">
                  <c:v>-9.32587340685131e-15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30.9152800834932</c:v>
                </c:pt>
                <c:pt idx="2">
                  <c:v>0.836046992071115</c:v>
                </c:pt>
                <c:pt idx="3">
                  <c:v>0.665758380221882</c:v>
                </c:pt>
                <c:pt idx="4">
                  <c:v>0.536475271689964</c:v>
                </c:pt>
                <c:pt idx="5">
                  <c:v>0.43504113065596</c:v>
                </c:pt>
                <c:pt idx="6">
                  <c:v>0.35327346322196</c:v>
                </c:pt>
                <c:pt idx="7">
                  <c:v>0.285843202685172</c:v>
                </c:pt>
                <c:pt idx="8">
                  <c:v>0.229101930692101</c:v>
                </c:pt>
                <c:pt idx="9">
                  <c:v>0.435218646607064</c:v>
                </c:pt>
                <c:pt idx="10">
                  <c:v>0.237417479590996</c:v>
                </c:pt>
                <c:pt idx="11">
                  <c:v>0.0612940626544696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0.360097133476336</c:v>
                </c:pt>
                <c:pt idx="2">
                  <c:v>12.589261639151</c:v>
                </c:pt>
                <c:pt idx="3">
                  <c:v>1.82948591634602</c:v>
                </c:pt>
                <c:pt idx="4">
                  <c:v>1.82274138051745</c:v>
                </c:pt>
                <c:pt idx="5">
                  <c:v>1.81321147769719</c:v>
                </c:pt>
                <c:pt idx="6">
                  <c:v>1.80285034856924</c:v>
                </c:pt>
                <c:pt idx="7">
                  <c:v>1.79304117319271</c:v>
                </c:pt>
                <c:pt idx="8">
                  <c:v>1.78482943584497</c:v>
                </c:pt>
                <c:pt idx="9">
                  <c:v>3.61564413269257</c:v>
                </c:pt>
                <c:pt idx="10">
                  <c:v>3.7291557719878</c:v>
                </c:pt>
                <c:pt idx="11">
                  <c:v>3.85043223410864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19.0991964049802</c:v>
                </c:pt>
                <c:pt idx="2">
                  <c:v>10.9355573580961</c:v>
                </c:pt>
                <c:pt idx="3">
                  <c:v>10.3363386772557</c:v>
                </c:pt>
                <c:pt idx="4">
                  <c:v>9.62046081714324</c:v>
                </c:pt>
                <c:pt idx="5">
                  <c:v>8.81131438771765</c:v>
                </c:pt>
                <c:pt idx="6">
                  <c:v>7.92534301483248</c:v>
                </c:pt>
                <c:pt idx="7">
                  <c:v>6.97412088825676</c:v>
                </c:pt>
                <c:pt idx="8">
                  <c:v>4.97573799684098</c:v>
                </c:pt>
                <c:pt idx="9">
                  <c:v>2.64411237804336</c:v>
                </c:pt>
                <c:pt idx="10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19.2010913163468</c:v>
                </c:pt>
                <c:pt idx="2">
                  <c:v>0.665758380221882</c:v>
                </c:pt>
                <c:pt idx="3">
                  <c:v>0.536475271689964</c:v>
                </c:pt>
                <c:pt idx="4">
                  <c:v>0.43504113065596</c:v>
                </c:pt>
                <c:pt idx="5">
                  <c:v>0.35327346322196</c:v>
                </c:pt>
                <c:pt idx="6">
                  <c:v>0.285843202685172</c:v>
                </c:pt>
                <c:pt idx="7">
                  <c:v>0.229101930692101</c:v>
                </c:pt>
                <c:pt idx="8">
                  <c:v>0.435218646607064</c:v>
                </c:pt>
                <c:pt idx="9">
                  <c:v>0.237417479590996</c:v>
                </c:pt>
                <c:pt idx="10">
                  <c:v>0.0612940626544696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0.101894911366646</c:v>
                </c:pt>
                <c:pt idx="2">
                  <c:v>8.82939742710601</c:v>
                </c:pt>
                <c:pt idx="3">
                  <c:v>1.13569395253034</c:v>
                </c:pt>
                <c:pt idx="4">
                  <c:v>1.15091899076839</c:v>
                </c:pt>
                <c:pt idx="5">
                  <c:v>1.16241989264755</c:v>
                </c:pt>
                <c:pt idx="6">
                  <c:v>1.17181457557034</c:v>
                </c:pt>
                <c:pt idx="7">
                  <c:v>1.18032405726782</c:v>
                </c:pt>
                <c:pt idx="8">
                  <c:v>2.43360153802285</c:v>
                </c:pt>
                <c:pt idx="9">
                  <c:v>2.56904309838862</c:v>
                </c:pt>
                <c:pt idx="10">
                  <c:v>2.70540644069783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510123.628581264</c:v>
                </c:pt>
                <c:pt idx="1">
                  <c:v>5101236.28581262</c:v>
                </c:pt>
                <c:pt idx="2">
                  <c:v>4847781.75592214</c:v>
                </c:pt>
                <c:pt idx="3">
                  <c:v>4639020.24461809</c:v>
                </c:pt>
                <c:pt idx="4">
                  <c:v>4580412.42179323</c:v>
                </c:pt>
                <c:pt idx="5">
                  <c:v>4471833.93325659</c:v>
                </c:pt>
                <c:pt idx="6">
                  <c:v>4417563.71698571</c:v>
                </c:pt>
                <c:pt idx="7">
                  <c:v>4312828.82413593</c:v>
                </c:pt>
                <c:pt idx="8">
                  <c:v>4260387.89269432</c:v>
                </c:pt>
                <c:pt idx="9">
                  <c:v>4157641.32319036</c:v>
                </c:pt>
                <c:pt idx="10">
                  <c:v>4106262.88372752</c:v>
                </c:pt>
                <c:pt idx="11">
                  <c:v>4004849.31653436</c:v>
                </c:pt>
                <c:pt idx="12">
                  <c:v>3954201.58527508</c:v>
                </c:pt>
                <c:pt idx="13">
                  <c:v>3853808.89010261</c:v>
                </c:pt>
                <c:pt idx="14">
                  <c:v>3803718.923222</c:v>
                </c:pt>
                <c:pt idx="15">
                  <c:v>3704171.92661242</c:v>
                </c:pt>
                <c:pt idx="16">
                  <c:v>3654538.92896186</c:v>
                </c:pt>
                <c:pt idx="17">
                  <c:v>3555729.69183084</c:v>
                </c:pt>
                <c:pt idx="18">
                  <c:v>3506490.94156448</c:v>
                </c:pt>
                <c:pt idx="19">
                  <c:v>3408349.88376173</c:v>
                </c:pt>
                <c:pt idx="20">
                  <c:v>3359465.22634679</c:v>
                </c:pt>
                <c:pt idx="21">
                  <c:v>3261947.46638659</c:v>
                </c:pt>
                <c:pt idx="22">
                  <c:v>3213391.52514604</c:v>
                </c:pt>
                <c:pt idx="23">
                  <c:v>3116469.85078616</c:v>
                </c:pt>
                <c:pt idx="24">
                  <c:v>3068227.86911396</c:v>
                </c:pt>
                <c:pt idx="25">
                  <c:v>2971888.9925664</c:v>
                </c:pt>
                <c:pt idx="26">
                  <c:v>2923954.57894396</c:v>
                </c:pt>
                <c:pt idx="27">
                  <c:v>2828197.22979714</c:v>
                </c:pt>
                <c:pt idx="28">
                  <c:v>2781350.38005255</c:v>
                </c:pt>
                <c:pt idx="29">
                  <c:v>2687710.05534096</c:v>
                </c:pt>
                <c:pt idx="30">
                  <c:v>2642006.58233986</c:v>
                </c:pt>
                <c:pt idx="31">
                  <c:v>2550618.14290631</c:v>
                </c:pt>
                <c:pt idx="32">
                  <c:v>2324242.80507752</c:v>
                </c:pt>
                <c:pt idx="33">
                  <c:v>2205943.86478293</c:v>
                </c:pt>
                <c:pt idx="34">
                  <c:v>2106390.96548501</c:v>
                </c:pt>
                <c:pt idx="35">
                  <c:v>2092317.03279229</c:v>
                </c:pt>
                <c:pt idx="36">
                  <c:v>2091835.83286072</c:v>
                </c:pt>
                <c:pt idx="37">
                  <c:v>2049997.47285229</c:v>
                </c:pt>
                <c:pt idx="38">
                  <c:v>2049179.17392935</c:v>
                </c:pt>
                <c:pt idx="39">
                  <c:v>2014674.73766678</c:v>
                </c:pt>
                <c:pt idx="40">
                  <c:v>2013580.63990774</c:v>
                </c:pt>
                <c:pt idx="41">
                  <c:v>1978865.06411516</c:v>
                </c:pt>
                <c:pt idx="42">
                  <c:v>1977567.51000721</c:v>
                </c:pt>
                <c:pt idx="43">
                  <c:v>1941856.36127823</c:v>
                </c:pt>
                <c:pt idx="44">
                  <c:v>1940401.56006307</c:v>
                </c:pt>
                <c:pt idx="45">
                  <c:v>1903459.20053725</c:v>
                </c:pt>
                <c:pt idx="46">
                  <c:v>1901879.5295305</c:v>
                </c:pt>
                <c:pt idx="47">
                  <c:v>1863725.02326746</c:v>
                </c:pt>
                <c:pt idx="48">
                  <c:v>1862062.5422753</c:v>
                </c:pt>
                <c:pt idx="49">
                  <c:v>1822910.07190871</c:v>
                </c:pt>
                <c:pt idx="50">
                  <c:v>1821189.35168752</c:v>
                </c:pt>
                <c:pt idx="51">
                  <c:v>1781166.23066407</c:v>
                </c:pt>
                <c:pt idx="52">
                  <c:v>1779401.0490402</c:v>
                </c:pt>
                <c:pt idx="53">
                  <c:v>1738658.44552415</c:v>
                </c:pt>
                <c:pt idx="54">
                  <c:v>1736873.63864123</c:v>
                </c:pt>
                <c:pt idx="55">
                  <c:v>1695696.35805286</c:v>
                </c:pt>
                <c:pt idx="56">
                  <c:v>1693908.08716089</c:v>
                </c:pt>
                <c:pt idx="57">
                  <c:v>1652534.76793784</c:v>
                </c:pt>
                <c:pt idx="58">
                  <c:v>1650816.874487</c:v>
                </c:pt>
                <c:pt idx="59">
                  <c:v>1609470.79531291</c:v>
                </c:pt>
                <c:pt idx="60">
                  <c:v>1607813.19369182</c:v>
                </c:pt>
                <c:pt idx="61">
                  <c:v>1566708.80434173</c:v>
                </c:pt>
                <c:pt idx="62">
                  <c:v>1556491.83654388</c:v>
                </c:pt>
                <c:pt idx="63">
                  <c:v>1471153.64511128</c:v>
                </c:pt>
                <c:pt idx="64">
                  <c:v>1420139.0183808</c:v>
                </c:pt>
                <c:pt idx="65">
                  <c:v>1382423.07130718</c:v>
                </c:pt>
                <c:pt idx="66">
                  <c:v>1342433.23564694</c:v>
                </c:pt>
                <c:pt idx="67">
                  <c:v>1334557.89579213</c:v>
                </c:pt>
                <c:pt idx="68">
                  <c:v>1338743.9361366</c:v>
                </c:pt>
                <c:pt idx="69">
                  <c:v>1312199.03759254</c:v>
                </c:pt>
                <c:pt idx="70">
                  <c:v>1312345.26457056</c:v>
                </c:pt>
                <c:pt idx="71">
                  <c:v>1294450.31215701</c:v>
                </c:pt>
                <c:pt idx="72">
                  <c:v>1294785.89068201</c:v>
                </c:pt>
                <c:pt idx="73">
                  <c:v>1274905.26529608</c:v>
                </c:pt>
                <c:pt idx="74">
                  <c:v>1275351.7947228</c:v>
                </c:pt>
                <c:pt idx="75">
                  <c:v>1253838.01192442</c:v>
                </c:pt>
                <c:pt idx="76">
                  <c:v>1254341.78204319</c:v>
                </c:pt>
                <c:pt idx="77">
                  <c:v>1231584.64825091</c:v>
                </c:pt>
                <c:pt idx="78">
                  <c:v>1232103.0482375</c:v>
                </c:pt>
                <c:pt idx="79">
                  <c:v>1208496.15718039</c:v>
                </c:pt>
                <c:pt idx="80">
                  <c:v>1209007.24205225</c:v>
                </c:pt>
                <c:pt idx="81">
                  <c:v>1184948.5576606</c:v>
                </c:pt>
                <c:pt idx="82">
                  <c:v>1175283.2315635</c:v>
                </c:pt>
                <c:pt idx="83">
                  <c:v>1175714.53661087</c:v>
                </c:pt>
                <c:pt idx="84">
                  <c:v>1154164.50311386</c:v>
                </c:pt>
                <c:pt idx="85">
                  <c:v>1154521.87589559</c:v>
                </c:pt>
                <c:pt idx="86">
                  <c:v>1130953.11791219</c:v>
                </c:pt>
                <c:pt idx="87">
                  <c:v>1108428.58678341</c:v>
                </c:pt>
                <c:pt idx="88">
                  <c:v>1099783.58270702</c:v>
                </c:pt>
                <c:pt idx="89">
                  <c:v>1100089.62989918</c:v>
                </c:pt>
                <c:pt idx="90">
                  <c:v>1080371.31552916</c:v>
                </c:pt>
                <c:pt idx="91">
                  <c:v>1080640.72446318</c:v>
                </c:pt>
                <c:pt idx="92">
                  <c:v>1060457.44635501</c:v>
                </c:pt>
                <c:pt idx="93">
                  <c:v>1042478.54854308</c:v>
                </c:pt>
                <c:pt idx="94">
                  <c:v>1010585.76166709</c:v>
                </c:pt>
                <c:pt idx="95">
                  <c:v>986673.683789509</c:v>
                </c:pt>
                <c:pt idx="96">
                  <c:v>965871.149428813</c:v>
                </c:pt>
                <c:pt idx="97">
                  <c:v>945652.651666489</c:v>
                </c:pt>
                <c:pt idx="98">
                  <c:v>933137.230737395</c:v>
                </c:pt>
                <c:pt idx="99">
                  <c:v>933897.989306102</c:v>
                </c:pt>
                <c:pt idx="100">
                  <c:v>926718.203996592</c:v>
                </c:pt>
                <c:pt idx="101">
                  <c:v>928592.269409393</c:v>
                </c:pt>
                <c:pt idx="102">
                  <c:v>915143.277938587</c:v>
                </c:pt>
                <c:pt idx="103">
                  <c:v>917138.681817589</c:v>
                </c:pt>
                <c:pt idx="104">
                  <c:v>906412.256838474</c:v>
                </c:pt>
                <c:pt idx="105">
                  <c:v>908427.913357783</c:v>
                </c:pt>
                <c:pt idx="106">
                  <c:v>896407.597456396</c:v>
                </c:pt>
                <c:pt idx="107">
                  <c:v>898382.150100803</c:v>
                </c:pt>
                <c:pt idx="108">
                  <c:v>885196.670671049</c:v>
                </c:pt>
                <c:pt idx="109">
                  <c:v>873366.475104204</c:v>
                </c:pt>
                <c:pt idx="110">
                  <c:v>872200.853486814</c:v>
                </c:pt>
                <c:pt idx="111">
                  <c:v>873867.069998451</c:v>
                </c:pt>
                <c:pt idx="112">
                  <c:v>858505.890742429</c:v>
                </c:pt>
                <c:pt idx="113">
                  <c:v>844987.961345425</c:v>
                </c:pt>
                <c:pt idx="114">
                  <c:v>841096.698432568</c:v>
                </c:pt>
                <c:pt idx="115">
                  <c:v>842511.880231801</c:v>
                </c:pt>
                <c:pt idx="116">
                  <c:v>828102.385224781</c:v>
                </c:pt>
                <c:pt idx="117">
                  <c:v>824454.242983883</c:v>
                </c:pt>
                <c:pt idx="118">
                  <c:v>823805.154725059</c:v>
                </c:pt>
                <c:pt idx="119">
                  <c:v>806268.323391409</c:v>
                </c:pt>
                <c:pt idx="120">
                  <c:v>798735.957376403</c:v>
                </c:pt>
                <c:pt idx="121">
                  <c:v>799666.079601195</c:v>
                </c:pt>
                <c:pt idx="122">
                  <c:v>794599.565901855</c:v>
                </c:pt>
                <c:pt idx="123">
                  <c:v>795393.113670878</c:v>
                </c:pt>
                <c:pt idx="124">
                  <c:v>783274.706691755</c:v>
                </c:pt>
                <c:pt idx="125">
                  <c:v>772121.008875125</c:v>
                </c:pt>
                <c:pt idx="126">
                  <c:v>753430.116349639</c:v>
                </c:pt>
                <c:pt idx="127">
                  <c:v>743559.019413105</c:v>
                </c:pt>
                <c:pt idx="128">
                  <c:v>731659.469915095</c:v>
                </c:pt>
                <c:pt idx="129">
                  <c:v>723147.303195874</c:v>
                </c:pt>
                <c:pt idx="130">
                  <c:v>720503.334834359</c:v>
                </c:pt>
                <c:pt idx="131">
                  <c:v>720608.666998932</c:v>
                </c:pt>
                <c:pt idx="132">
                  <c:v>714977.048669757</c:v>
                </c:pt>
                <c:pt idx="133">
                  <c:v>714937.534528065</c:v>
                </c:pt>
                <c:pt idx="134">
                  <c:v>706537.682616108</c:v>
                </c:pt>
                <c:pt idx="135">
                  <c:v>699887.325110867</c:v>
                </c:pt>
                <c:pt idx="136">
                  <c:v>699839.943855209</c:v>
                </c:pt>
                <c:pt idx="137">
                  <c:v>691852.177517906</c:v>
                </c:pt>
                <c:pt idx="138">
                  <c:v>689074.278541347</c:v>
                </c:pt>
                <c:pt idx="139">
                  <c:v>689056.420268047</c:v>
                </c:pt>
                <c:pt idx="140">
                  <c:v>677878.342286473</c:v>
                </c:pt>
                <c:pt idx="141">
                  <c:v>673295.906779713</c:v>
                </c:pt>
                <c:pt idx="142">
                  <c:v>673068.337312017</c:v>
                </c:pt>
                <c:pt idx="143">
                  <c:v>670445.938344628</c:v>
                </c:pt>
                <c:pt idx="144">
                  <c:v>670463.149547656</c:v>
                </c:pt>
                <c:pt idx="145">
                  <c:v>658638.392241982</c:v>
                </c:pt>
                <c:pt idx="146">
                  <c:v>653064.240448367</c:v>
                </c:pt>
                <c:pt idx="147">
                  <c:v>652666.193456491</c:v>
                </c:pt>
                <c:pt idx="148">
                  <c:v>645690.959213775</c:v>
                </c:pt>
                <c:pt idx="149">
                  <c:v>641408.804918777</c:v>
                </c:pt>
                <c:pt idx="150">
                  <c:v>640728.539594099</c:v>
                </c:pt>
                <c:pt idx="151">
                  <c:v>631471.713962978</c:v>
                </c:pt>
                <c:pt idx="152">
                  <c:v>628282.154745393</c:v>
                </c:pt>
                <c:pt idx="153">
                  <c:v>627909.405440675</c:v>
                </c:pt>
                <c:pt idx="154">
                  <c:v>625263.530401827</c:v>
                </c:pt>
                <c:pt idx="155">
                  <c:v>624721.515221291</c:v>
                </c:pt>
                <c:pt idx="156">
                  <c:v>618853.282609023</c:v>
                </c:pt>
                <c:pt idx="157">
                  <c:v>609050.849199585</c:v>
                </c:pt>
                <c:pt idx="158">
                  <c:v>602036.565598688</c:v>
                </c:pt>
                <c:pt idx="159">
                  <c:v>592032.232384787</c:v>
                </c:pt>
                <c:pt idx="160">
                  <c:v>585691.707757514</c:v>
                </c:pt>
                <c:pt idx="161">
                  <c:v>584033.920213618</c:v>
                </c:pt>
                <c:pt idx="162">
                  <c:v>584239.044016682</c:v>
                </c:pt>
                <c:pt idx="163">
                  <c:v>581205.586795809</c:v>
                </c:pt>
                <c:pt idx="164">
                  <c:v>581471.813215625</c:v>
                </c:pt>
                <c:pt idx="165">
                  <c:v>576263.180554982</c:v>
                </c:pt>
                <c:pt idx="166">
                  <c:v>573256.27706416</c:v>
                </c:pt>
                <c:pt idx="167">
                  <c:v>573511.018496095</c:v>
                </c:pt>
                <c:pt idx="168">
                  <c:v>569056.10964324</c:v>
                </c:pt>
                <c:pt idx="169">
                  <c:v>569342.818357252</c:v>
                </c:pt>
                <c:pt idx="170">
                  <c:v>567608.820299838</c:v>
                </c:pt>
                <c:pt idx="171">
                  <c:v>567260.175873599</c:v>
                </c:pt>
                <c:pt idx="172">
                  <c:v>561725.351025597</c:v>
                </c:pt>
                <c:pt idx="173">
                  <c:v>559951.10810077</c:v>
                </c:pt>
                <c:pt idx="174">
                  <c:v>559726.430640994</c:v>
                </c:pt>
                <c:pt idx="175">
                  <c:v>557894.287242631</c:v>
                </c:pt>
                <c:pt idx="176">
                  <c:v>557274.677034549</c:v>
                </c:pt>
                <c:pt idx="177">
                  <c:v>551153.735692532</c:v>
                </c:pt>
                <c:pt idx="178">
                  <c:v>546065.56587464</c:v>
                </c:pt>
                <c:pt idx="179">
                  <c:v>545875.517215496</c:v>
                </c:pt>
                <c:pt idx="180">
                  <c:v>541498.631310093</c:v>
                </c:pt>
                <c:pt idx="181">
                  <c:v>539435.44699487</c:v>
                </c:pt>
                <c:pt idx="182">
                  <c:v>540305.392287943</c:v>
                </c:pt>
                <c:pt idx="183">
                  <c:v>535733.443320603</c:v>
                </c:pt>
                <c:pt idx="184">
                  <c:v>532447.066881957</c:v>
                </c:pt>
                <c:pt idx="185">
                  <c:v>533365.016556416</c:v>
                </c:pt>
                <c:pt idx="186">
                  <c:v>532398.32338825</c:v>
                </c:pt>
                <c:pt idx="187">
                  <c:v>532659.952106233</c:v>
                </c:pt>
                <c:pt idx="188">
                  <c:v>524721.396531735</c:v>
                </c:pt>
                <c:pt idx="189">
                  <c:v>521207.528684943</c:v>
                </c:pt>
                <c:pt idx="190">
                  <c:v>521180.309199848</c:v>
                </c:pt>
                <c:pt idx="191">
                  <c:v>519789.754898677</c:v>
                </c:pt>
                <c:pt idx="192">
                  <c:v>518435.159631731</c:v>
                </c:pt>
                <c:pt idx="193">
                  <c:v>518585.225438026</c:v>
                </c:pt>
                <c:pt idx="194">
                  <c:v>518437.689334184</c:v>
                </c:pt>
                <c:pt idx="195">
                  <c:v>518516.89267859</c:v>
                </c:pt>
                <c:pt idx="196">
                  <c:v>516615.225907508</c:v>
                </c:pt>
                <c:pt idx="197">
                  <c:v>516936.297395003</c:v>
                </c:pt>
                <c:pt idx="198">
                  <c:v>513047.764280918</c:v>
                </c:pt>
                <c:pt idx="199">
                  <c:v>512681.942665747</c:v>
                </c:pt>
                <c:pt idx="200">
                  <c:v>513197.746966905</c:v>
                </c:pt>
                <c:pt idx="201">
                  <c:v>510762.999500082</c:v>
                </c:pt>
                <c:pt idx="202">
                  <c:v>511042.826453476</c:v>
                </c:pt>
                <c:pt idx="203">
                  <c:v>506629.173025162</c:v>
                </c:pt>
                <c:pt idx="204">
                  <c:v>507124.893516638</c:v>
                </c:pt>
                <c:pt idx="205">
                  <c:v>507037.991159325</c:v>
                </c:pt>
                <c:pt idx="206">
                  <c:v>506747.784553086</c:v>
                </c:pt>
                <c:pt idx="207">
                  <c:v>506967.724812879</c:v>
                </c:pt>
                <c:pt idx="208">
                  <c:v>501837.386728264</c:v>
                </c:pt>
                <c:pt idx="209">
                  <c:v>501862.965514859</c:v>
                </c:pt>
                <c:pt idx="210">
                  <c:v>501066.24105686</c:v>
                </c:pt>
                <c:pt idx="211">
                  <c:v>499876.746072077</c:v>
                </c:pt>
                <c:pt idx="212">
                  <c:v>500971.159300714</c:v>
                </c:pt>
                <c:pt idx="213">
                  <c:v>500134.394283222</c:v>
                </c:pt>
                <c:pt idx="214">
                  <c:v>498730.995159933</c:v>
                </c:pt>
                <c:pt idx="215">
                  <c:v>499122.605658389</c:v>
                </c:pt>
                <c:pt idx="216">
                  <c:v>500433.660582641</c:v>
                </c:pt>
                <c:pt idx="217">
                  <c:v>502524.164923577</c:v>
                </c:pt>
                <c:pt idx="218">
                  <c:v>502492.462761512</c:v>
                </c:pt>
                <c:pt idx="219">
                  <c:v>504835.765635863</c:v>
                </c:pt>
                <c:pt idx="220">
                  <c:v>502783.816886482</c:v>
                </c:pt>
                <c:pt idx="221">
                  <c:v>504494.394099819</c:v>
                </c:pt>
                <c:pt idx="222">
                  <c:v>501997.41634588</c:v>
                </c:pt>
                <c:pt idx="223">
                  <c:v>498523.395394721</c:v>
                </c:pt>
                <c:pt idx="224">
                  <c:v>502678.298903302</c:v>
                </c:pt>
                <c:pt idx="225">
                  <c:v>500961.475327378</c:v>
                </c:pt>
                <c:pt idx="226">
                  <c:v>500331.515869545</c:v>
                </c:pt>
                <c:pt idx="227">
                  <c:v>499840.054180228</c:v>
                </c:pt>
                <c:pt idx="228">
                  <c:v>499689.758749033</c:v>
                </c:pt>
                <c:pt idx="229">
                  <c:v>500123.360426816</c:v>
                </c:pt>
                <c:pt idx="230">
                  <c:v>500053.735737369</c:v>
                </c:pt>
                <c:pt idx="231">
                  <c:v>497604.114944093</c:v>
                </c:pt>
                <c:pt idx="232">
                  <c:v>498318.3080764</c:v>
                </c:pt>
                <c:pt idx="233">
                  <c:v>497909.052958384</c:v>
                </c:pt>
                <c:pt idx="234">
                  <c:v>497834.252401554</c:v>
                </c:pt>
                <c:pt idx="235">
                  <c:v>499576.179701239</c:v>
                </c:pt>
                <c:pt idx="236">
                  <c:v>497755.217621973</c:v>
                </c:pt>
                <c:pt idx="237">
                  <c:v>497388.592407732</c:v>
                </c:pt>
                <c:pt idx="238">
                  <c:v>497373.334641836</c:v>
                </c:pt>
                <c:pt idx="239">
                  <c:v>501302.039714235</c:v>
                </c:pt>
                <c:pt idx="240">
                  <c:v>498459.468996394</c:v>
                </c:pt>
                <c:pt idx="241">
                  <c:v>496774.911612011</c:v>
                </c:pt>
                <c:pt idx="242">
                  <c:v>498243.632811047</c:v>
                </c:pt>
                <c:pt idx="243">
                  <c:v>496925.177337828</c:v>
                </c:pt>
                <c:pt idx="244">
                  <c:v>497459.783782152</c:v>
                </c:pt>
                <c:pt idx="245">
                  <c:v>493834.347319355</c:v>
                </c:pt>
                <c:pt idx="246">
                  <c:v>498823.254256773</c:v>
                </c:pt>
                <c:pt idx="247">
                  <c:v>496067.567131082</c:v>
                </c:pt>
                <c:pt idx="248">
                  <c:v>495717.770486409</c:v>
                </c:pt>
                <c:pt idx="249">
                  <c:v>494338.555210575</c:v>
                </c:pt>
                <c:pt idx="250">
                  <c:v>493258.343817702</c:v>
                </c:pt>
                <c:pt idx="251">
                  <c:v>493457.896199132</c:v>
                </c:pt>
                <c:pt idx="252">
                  <c:v>494509.32316892</c:v>
                </c:pt>
                <c:pt idx="253">
                  <c:v>494518.717019063</c:v>
                </c:pt>
                <c:pt idx="254">
                  <c:v>494661.199550985</c:v>
                </c:pt>
                <c:pt idx="255">
                  <c:v>495022.756259576</c:v>
                </c:pt>
                <c:pt idx="256">
                  <c:v>495679.929264406</c:v>
                </c:pt>
                <c:pt idx="257">
                  <c:v>495410.607086509</c:v>
                </c:pt>
                <c:pt idx="258">
                  <c:v>495177.020658862</c:v>
                </c:pt>
                <c:pt idx="259">
                  <c:v>495118.657223993</c:v>
                </c:pt>
                <c:pt idx="260">
                  <c:v>495241.855853243</c:v>
                </c:pt>
                <c:pt idx="261">
                  <c:v>495527.685413808</c:v>
                </c:pt>
                <c:pt idx="262">
                  <c:v>495385.297927041</c:v>
                </c:pt>
                <c:pt idx="263">
                  <c:v>498894.708503706</c:v>
                </c:pt>
                <c:pt idx="264">
                  <c:v>494327.553186993</c:v>
                </c:pt>
                <c:pt idx="265">
                  <c:v>496177.260846472</c:v>
                </c:pt>
                <c:pt idx="266">
                  <c:v>496045.400981741</c:v>
                </c:pt>
                <c:pt idx="267">
                  <c:v>495859.811837325</c:v>
                </c:pt>
                <c:pt idx="268">
                  <c:v>495701.932648763</c:v>
                </c:pt>
                <c:pt idx="269">
                  <c:v>497046.257030798</c:v>
                </c:pt>
                <c:pt idx="270">
                  <c:v>495232.817386371</c:v>
                </c:pt>
                <c:pt idx="271">
                  <c:v>496566.838718422</c:v>
                </c:pt>
                <c:pt idx="272">
                  <c:v>496456.416576462</c:v>
                </c:pt>
                <c:pt idx="273">
                  <c:v>495555.591065399</c:v>
                </c:pt>
                <c:pt idx="274">
                  <c:v>495745.093582573</c:v>
                </c:pt>
                <c:pt idx="275">
                  <c:v>493357.526654674</c:v>
                </c:pt>
                <c:pt idx="276">
                  <c:v>498422.938539291</c:v>
                </c:pt>
                <c:pt idx="277">
                  <c:v>494189.980832684</c:v>
                </c:pt>
                <c:pt idx="278">
                  <c:v>495008.559306386</c:v>
                </c:pt>
                <c:pt idx="279">
                  <c:v>497197.391701832</c:v>
                </c:pt>
                <c:pt idx="280">
                  <c:v>498347.961855281</c:v>
                </c:pt>
                <c:pt idx="281">
                  <c:v>495967.495116375</c:v>
                </c:pt>
                <c:pt idx="282">
                  <c:v>496506.100288498</c:v>
                </c:pt>
                <c:pt idx="283">
                  <c:v>497773.962601666</c:v>
                </c:pt>
                <c:pt idx="284">
                  <c:v>497502.225010313</c:v>
                </c:pt>
                <c:pt idx="285">
                  <c:v>497959.749875817</c:v>
                </c:pt>
                <c:pt idx="286">
                  <c:v>496457.011755411</c:v>
                </c:pt>
                <c:pt idx="287">
                  <c:v>496315.464063419</c:v>
                </c:pt>
                <c:pt idx="288">
                  <c:v>496884.534179396</c:v>
                </c:pt>
                <c:pt idx="289">
                  <c:v>497436.463734183</c:v>
                </c:pt>
                <c:pt idx="290">
                  <c:v>497522.705837058</c:v>
                </c:pt>
                <c:pt idx="291">
                  <c:v>496969.349417014</c:v>
                </c:pt>
                <c:pt idx="292">
                  <c:v>497004.182610457</c:v>
                </c:pt>
                <c:pt idx="293">
                  <c:v>497712.459158627</c:v>
                </c:pt>
                <c:pt idx="294">
                  <c:v>496643.532831266</c:v>
                </c:pt>
                <c:pt idx="295">
                  <c:v>497783.624953081</c:v>
                </c:pt>
                <c:pt idx="296">
                  <c:v>498326.381881789</c:v>
                </c:pt>
                <c:pt idx="297">
                  <c:v>498216.681269807</c:v>
                </c:pt>
                <c:pt idx="298">
                  <c:v>498032.309060613</c:v>
                </c:pt>
                <c:pt idx="299">
                  <c:v>497825.611369369</c:v>
                </c:pt>
                <c:pt idx="300">
                  <c:v>497817.196884239</c:v>
                </c:pt>
                <c:pt idx="301">
                  <c:v>497492.255174409</c:v>
                </c:pt>
                <c:pt idx="302">
                  <c:v>498029.142608885</c:v>
                </c:pt>
                <c:pt idx="303">
                  <c:v>497474.597209093</c:v>
                </c:pt>
                <c:pt idx="304">
                  <c:v>497772.483515839</c:v>
                </c:pt>
                <c:pt idx="305">
                  <c:v>498507.456409578</c:v>
                </c:pt>
                <c:pt idx="306">
                  <c:v>496864.123514305</c:v>
                </c:pt>
                <c:pt idx="307">
                  <c:v>496576.668685541</c:v>
                </c:pt>
                <c:pt idx="308">
                  <c:v>495389.917195411</c:v>
                </c:pt>
                <c:pt idx="309">
                  <c:v>495844.521469229</c:v>
                </c:pt>
                <c:pt idx="310">
                  <c:v>495061.358456057</c:v>
                </c:pt>
                <c:pt idx="311">
                  <c:v>496002.30123129</c:v>
                </c:pt>
                <c:pt idx="312">
                  <c:v>495944.194065934</c:v>
                </c:pt>
                <c:pt idx="313">
                  <c:v>496585.765504361</c:v>
                </c:pt>
                <c:pt idx="314">
                  <c:v>494835.902904249</c:v>
                </c:pt>
                <c:pt idx="315">
                  <c:v>495484.318611295</c:v>
                </c:pt>
                <c:pt idx="316">
                  <c:v>498417.870270756</c:v>
                </c:pt>
                <c:pt idx="317">
                  <c:v>496108.10645585</c:v>
                </c:pt>
                <c:pt idx="318">
                  <c:v>495535.430929823</c:v>
                </c:pt>
                <c:pt idx="319">
                  <c:v>495626.389893744</c:v>
                </c:pt>
                <c:pt idx="320">
                  <c:v>495722.320139628</c:v>
                </c:pt>
                <c:pt idx="321">
                  <c:v>495883.35536755</c:v>
                </c:pt>
                <c:pt idx="322">
                  <c:v>496631.671130466</c:v>
                </c:pt>
                <c:pt idx="323">
                  <c:v>495856.014520769</c:v>
                </c:pt>
                <c:pt idx="324">
                  <c:v>495927.357700374</c:v>
                </c:pt>
                <c:pt idx="325">
                  <c:v>495215.705387419</c:v>
                </c:pt>
                <c:pt idx="326">
                  <c:v>494867.489963251</c:v>
                </c:pt>
                <c:pt idx="327">
                  <c:v>495746.83550839</c:v>
                </c:pt>
                <c:pt idx="328">
                  <c:v>493928.386516495</c:v>
                </c:pt>
                <c:pt idx="329">
                  <c:v>494912.495101938</c:v>
                </c:pt>
                <c:pt idx="330">
                  <c:v>494598.658814456</c:v>
                </c:pt>
                <c:pt idx="331">
                  <c:v>494908.390610737</c:v>
                </c:pt>
                <c:pt idx="332">
                  <c:v>493652.016535602</c:v>
                </c:pt>
                <c:pt idx="333">
                  <c:v>494765.226956399</c:v>
                </c:pt>
                <c:pt idx="334">
                  <c:v>493847.74013102</c:v>
                </c:pt>
                <c:pt idx="335">
                  <c:v>494530.684140111</c:v>
                </c:pt>
                <c:pt idx="336">
                  <c:v>495774.910404971</c:v>
                </c:pt>
                <c:pt idx="337">
                  <c:v>495354.066969282</c:v>
                </c:pt>
                <c:pt idx="338">
                  <c:v>494188.380654006</c:v>
                </c:pt>
                <c:pt idx="339">
                  <c:v>495106.509738071</c:v>
                </c:pt>
                <c:pt idx="340">
                  <c:v>494473.356401384</c:v>
                </c:pt>
                <c:pt idx="341">
                  <c:v>495282.8785595</c:v>
                </c:pt>
                <c:pt idx="342">
                  <c:v>495072.179159555</c:v>
                </c:pt>
                <c:pt idx="343">
                  <c:v>495986.342737008</c:v>
                </c:pt>
                <c:pt idx="344">
                  <c:v>495846.41751359</c:v>
                </c:pt>
                <c:pt idx="345">
                  <c:v>495581.24770069</c:v>
                </c:pt>
                <c:pt idx="346">
                  <c:v>495835.956626104</c:v>
                </c:pt>
                <c:pt idx="347">
                  <c:v>496155.331554855</c:v>
                </c:pt>
                <c:pt idx="348">
                  <c:v>495626.327277407</c:v>
                </c:pt>
                <c:pt idx="349">
                  <c:v>495681.537634845</c:v>
                </c:pt>
                <c:pt idx="350">
                  <c:v>495438.293678195</c:v>
                </c:pt>
                <c:pt idx="351">
                  <c:v>496448.39503711</c:v>
                </c:pt>
                <c:pt idx="352">
                  <c:v>495771.940254363</c:v>
                </c:pt>
                <c:pt idx="353">
                  <c:v>496132.839813201</c:v>
                </c:pt>
                <c:pt idx="354">
                  <c:v>495886.384976582</c:v>
                </c:pt>
                <c:pt idx="355">
                  <c:v>495433.715136938</c:v>
                </c:pt>
                <c:pt idx="356">
                  <c:v>495724.438246066</c:v>
                </c:pt>
                <c:pt idx="357">
                  <c:v>496109.786015977</c:v>
                </c:pt>
                <c:pt idx="358">
                  <c:v>496030.003499908</c:v>
                </c:pt>
                <c:pt idx="359">
                  <c:v>495926.882224921</c:v>
                </c:pt>
                <c:pt idx="360">
                  <c:v>495966.338124775</c:v>
                </c:pt>
                <c:pt idx="361">
                  <c:v>495263.028468521</c:v>
                </c:pt>
                <c:pt idx="362">
                  <c:v>495045.490754716</c:v>
                </c:pt>
                <c:pt idx="363">
                  <c:v>495493.213891652</c:v>
                </c:pt>
                <c:pt idx="364">
                  <c:v>495396.649593688</c:v>
                </c:pt>
                <c:pt idx="365">
                  <c:v>495216.875799</c:v>
                </c:pt>
                <c:pt idx="366">
                  <c:v>495646.774771793</c:v>
                </c:pt>
                <c:pt idx="367">
                  <c:v>496193.691779257</c:v>
                </c:pt>
                <c:pt idx="368">
                  <c:v>495221.610807117</c:v>
                </c:pt>
                <c:pt idx="369">
                  <c:v>495842.354114771</c:v>
                </c:pt>
                <c:pt idx="370">
                  <c:v>495606.726364423</c:v>
                </c:pt>
                <c:pt idx="371">
                  <c:v>495425.09879158</c:v>
                </c:pt>
                <c:pt idx="372">
                  <c:v>495571.104685849</c:v>
                </c:pt>
                <c:pt idx="373">
                  <c:v>496124.126888667</c:v>
                </c:pt>
                <c:pt idx="374">
                  <c:v>495076.433930099</c:v>
                </c:pt>
                <c:pt idx="375">
                  <c:v>494512.926291683</c:v>
                </c:pt>
                <c:pt idx="376">
                  <c:v>495293.531521791</c:v>
                </c:pt>
                <c:pt idx="377">
                  <c:v>495291.400635811</c:v>
                </c:pt>
                <c:pt idx="378">
                  <c:v>494717.356202767</c:v>
                </c:pt>
                <c:pt idx="379">
                  <c:v>495003.203837631</c:v>
                </c:pt>
                <c:pt idx="380">
                  <c:v>494878.181848345</c:v>
                </c:pt>
                <c:pt idx="381">
                  <c:v>494934.57407957</c:v>
                </c:pt>
                <c:pt idx="382">
                  <c:v>494971.405341752</c:v>
                </c:pt>
                <c:pt idx="383">
                  <c:v>495380.581966133</c:v>
                </c:pt>
                <c:pt idx="384">
                  <c:v>495417.524673727</c:v>
                </c:pt>
                <c:pt idx="385">
                  <c:v>494650.779108535</c:v>
                </c:pt>
                <c:pt idx="386">
                  <c:v>494935.557805986</c:v>
                </c:pt>
                <c:pt idx="387">
                  <c:v>494726.808537077</c:v>
                </c:pt>
                <c:pt idx="388">
                  <c:v>494680.466828094</c:v>
                </c:pt>
                <c:pt idx="389">
                  <c:v>495187.054994312</c:v>
                </c:pt>
                <c:pt idx="390">
                  <c:v>495132.154286359</c:v>
                </c:pt>
                <c:pt idx="391">
                  <c:v>495015.795502752</c:v>
                </c:pt>
                <c:pt idx="392">
                  <c:v>495112.491267493</c:v>
                </c:pt>
                <c:pt idx="393">
                  <c:v>495302.93397268</c:v>
                </c:pt>
                <c:pt idx="394">
                  <c:v>495252.501740454</c:v>
                </c:pt>
                <c:pt idx="395">
                  <c:v>495214.492184198</c:v>
                </c:pt>
                <c:pt idx="396">
                  <c:v>495339.099296927</c:v>
                </c:pt>
                <c:pt idx="397">
                  <c:v>495328.058906151</c:v>
                </c:pt>
                <c:pt idx="398">
                  <c:v>495534.172293543</c:v>
                </c:pt>
                <c:pt idx="399">
                  <c:v>495518.63293515</c:v>
                </c:pt>
                <c:pt idx="400">
                  <c:v>495912.730452925</c:v>
                </c:pt>
                <c:pt idx="401">
                  <c:v>495575.328742974</c:v>
                </c:pt>
                <c:pt idx="402">
                  <c:v>495802.217399571</c:v>
                </c:pt>
                <c:pt idx="403">
                  <c:v>495567.83093226</c:v>
                </c:pt>
                <c:pt idx="404">
                  <c:v>495316.131524348</c:v>
                </c:pt>
                <c:pt idx="405">
                  <c:v>495371.857162916</c:v>
                </c:pt>
                <c:pt idx="406">
                  <c:v>495244.711623696</c:v>
                </c:pt>
                <c:pt idx="407">
                  <c:v>495297.068209886</c:v>
                </c:pt>
                <c:pt idx="408">
                  <c:v>495374.524959941</c:v>
                </c:pt>
                <c:pt idx="409">
                  <c:v>495327.920827821</c:v>
                </c:pt>
                <c:pt idx="410">
                  <c:v>495525.953690148</c:v>
                </c:pt>
                <c:pt idx="411">
                  <c:v>495229.83016419</c:v>
                </c:pt>
                <c:pt idx="412">
                  <c:v>495332.489806653</c:v>
                </c:pt>
                <c:pt idx="413">
                  <c:v>495245.860544808</c:v>
                </c:pt>
                <c:pt idx="414">
                  <c:v>495426.893829882</c:v>
                </c:pt>
                <c:pt idx="415">
                  <c:v>495181.449251063</c:v>
                </c:pt>
                <c:pt idx="416">
                  <c:v>494922.371643133</c:v>
                </c:pt>
                <c:pt idx="417">
                  <c:v>495180.775518037</c:v>
                </c:pt>
                <c:pt idx="418">
                  <c:v>494944.129934046</c:v>
                </c:pt>
                <c:pt idx="419">
                  <c:v>494999.852667242</c:v>
                </c:pt>
                <c:pt idx="420">
                  <c:v>495410.832933159</c:v>
                </c:pt>
                <c:pt idx="421">
                  <c:v>495227.398143447</c:v>
                </c:pt>
                <c:pt idx="422">
                  <c:v>495605.826907991</c:v>
                </c:pt>
                <c:pt idx="423">
                  <c:v>495260.899902662</c:v>
                </c:pt>
                <c:pt idx="424">
                  <c:v>495241.411239318</c:v>
                </c:pt>
                <c:pt idx="425">
                  <c:v>495319.935429866</c:v>
                </c:pt>
                <c:pt idx="426">
                  <c:v>495061.079774936</c:v>
                </c:pt>
                <c:pt idx="427">
                  <c:v>495243.571846616</c:v>
                </c:pt>
                <c:pt idx="428">
                  <c:v>495622.0906076</c:v>
                </c:pt>
                <c:pt idx="429">
                  <c:v>495111.840497793</c:v>
                </c:pt>
                <c:pt idx="430">
                  <c:v>495483.705911955</c:v>
                </c:pt>
                <c:pt idx="431">
                  <c:v>495517.646315553</c:v>
                </c:pt>
                <c:pt idx="432">
                  <c:v>495446.830021803</c:v>
                </c:pt>
                <c:pt idx="433">
                  <c:v>495417.500522774</c:v>
                </c:pt>
                <c:pt idx="434">
                  <c:v>494989.578947309</c:v>
                </c:pt>
                <c:pt idx="435">
                  <c:v>495367.718253513</c:v>
                </c:pt>
                <c:pt idx="436">
                  <c:v>495332.622165323</c:v>
                </c:pt>
                <c:pt idx="437">
                  <c:v>495452.842331716</c:v>
                </c:pt>
                <c:pt idx="438">
                  <c:v>495465.028934584</c:v>
                </c:pt>
                <c:pt idx="439">
                  <c:v>495523.349199304</c:v>
                </c:pt>
                <c:pt idx="440">
                  <c:v>495534.017343503</c:v>
                </c:pt>
                <c:pt idx="441">
                  <c:v>495694.588174863</c:v>
                </c:pt>
                <c:pt idx="442">
                  <c:v>495550.749355796</c:v>
                </c:pt>
                <c:pt idx="443">
                  <c:v>495568.328014393</c:v>
                </c:pt>
                <c:pt idx="444">
                  <c:v>495551.678272937</c:v>
                </c:pt>
                <c:pt idx="445">
                  <c:v>495704.583291129</c:v>
                </c:pt>
                <c:pt idx="446">
                  <c:v>495778.485367632</c:v>
                </c:pt>
                <c:pt idx="447">
                  <c:v>495900.881790076</c:v>
                </c:pt>
                <c:pt idx="448">
                  <c:v>495833.649310617</c:v>
                </c:pt>
                <c:pt idx="449">
                  <c:v>496029.650021203</c:v>
                </c:pt>
                <c:pt idx="450">
                  <c:v>495829.35494218</c:v>
                </c:pt>
                <c:pt idx="451">
                  <c:v>495693.655218412</c:v>
                </c:pt>
                <c:pt idx="452">
                  <c:v>495634.394139095</c:v>
                </c:pt>
                <c:pt idx="453">
                  <c:v>495661.867987476</c:v>
                </c:pt>
                <c:pt idx="454">
                  <c:v>495685.593732577</c:v>
                </c:pt>
                <c:pt idx="455">
                  <c:v>495750.769793376</c:v>
                </c:pt>
                <c:pt idx="456">
                  <c:v>495708.05203172</c:v>
                </c:pt>
                <c:pt idx="457">
                  <c:v>495812.519214381</c:v>
                </c:pt>
                <c:pt idx="458">
                  <c:v>495658.820429715</c:v>
                </c:pt>
                <c:pt idx="459">
                  <c:v>495562.957447451</c:v>
                </c:pt>
                <c:pt idx="460">
                  <c:v>495724.171281334</c:v>
                </c:pt>
                <c:pt idx="461">
                  <c:v>495611.206577085</c:v>
                </c:pt>
                <c:pt idx="462">
                  <c:v>495549.949632455</c:v>
                </c:pt>
                <c:pt idx="463">
                  <c:v>495613.779947927</c:v>
                </c:pt>
                <c:pt idx="464">
                  <c:v>495473.690199817</c:v>
                </c:pt>
                <c:pt idx="465">
                  <c:v>495549.940237932</c:v>
                </c:pt>
                <c:pt idx="466">
                  <c:v>495615.60514431</c:v>
                </c:pt>
                <c:pt idx="467">
                  <c:v>495534.638796369</c:v>
                </c:pt>
                <c:pt idx="468">
                  <c:v>495582.818723985</c:v>
                </c:pt>
                <c:pt idx="469">
                  <c:v>495564.150138174</c:v>
                </c:pt>
                <c:pt idx="470">
                  <c:v>495578.416315565</c:v>
                </c:pt>
                <c:pt idx="471">
                  <c:v>495578.925129028</c:v>
                </c:pt>
                <c:pt idx="472">
                  <c:v>495509.961580442</c:v>
                </c:pt>
                <c:pt idx="473">
                  <c:v>495668.991673607</c:v>
                </c:pt>
                <c:pt idx="474">
                  <c:v>495568.194017063</c:v>
                </c:pt>
                <c:pt idx="475">
                  <c:v>495570.55785022</c:v>
                </c:pt>
                <c:pt idx="476">
                  <c:v>495477.763419866</c:v>
                </c:pt>
                <c:pt idx="477">
                  <c:v>495561.70924626</c:v>
                </c:pt>
                <c:pt idx="478">
                  <c:v>495593.468152473</c:v>
                </c:pt>
                <c:pt idx="479">
                  <c:v>495632.29043817</c:v>
                </c:pt>
                <c:pt idx="480">
                  <c:v>495415.253781012</c:v>
                </c:pt>
                <c:pt idx="481">
                  <c:v>495517.516066642</c:v>
                </c:pt>
                <c:pt idx="482">
                  <c:v>495396.212536446</c:v>
                </c:pt>
                <c:pt idx="483">
                  <c:v>495404.064755071</c:v>
                </c:pt>
                <c:pt idx="484">
                  <c:v>495557.984862297</c:v>
                </c:pt>
                <c:pt idx="485">
                  <c:v>495350.715671705</c:v>
                </c:pt>
                <c:pt idx="486">
                  <c:v>495567.24273027</c:v>
                </c:pt>
                <c:pt idx="487">
                  <c:v>495453.576404389</c:v>
                </c:pt>
                <c:pt idx="488">
                  <c:v>495492.670588322</c:v>
                </c:pt>
                <c:pt idx="489">
                  <c:v>495475.103945972</c:v>
                </c:pt>
                <c:pt idx="490">
                  <c:v>495432.908432563</c:v>
                </c:pt>
                <c:pt idx="491">
                  <c:v>495411.668330577</c:v>
                </c:pt>
                <c:pt idx="492">
                  <c:v>495329.525627931</c:v>
                </c:pt>
                <c:pt idx="493">
                  <c:v>495390.479991988</c:v>
                </c:pt>
                <c:pt idx="494">
                  <c:v>495409.495402661</c:v>
                </c:pt>
                <c:pt idx="495">
                  <c:v>495375.60655543</c:v>
                </c:pt>
                <c:pt idx="496">
                  <c:v>495440.574167089</c:v>
                </c:pt>
                <c:pt idx="497">
                  <c:v>495395.763731446</c:v>
                </c:pt>
                <c:pt idx="498">
                  <c:v>495365.463501355</c:v>
                </c:pt>
                <c:pt idx="499">
                  <c:v>495414.209661405</c:v>
                </c:pt>
                <c:pt idx="500">
                  <c:v>495451.953683639</c:v>
                </c:pt>
                <c:pt idx="501">
                  <c:v>495407.648431352</c:v>
                </c:pt>
                <c:pt idx="502">
                  <c:v>495425.911253995</c:v>
                </c:pt>
                <c:pt idx="503">
                  <c:v>495396.196131676</c:v>
                </c:pt>
                <c:pt idx="504">
                  <c:v>495513.615345316</c:v>
                </c:pt>
                <c:pt idx="505">
                  <c:v>495525.266516466</c:v>
                </c:pt>
                <c:pt idx="506">
                  <c:v>495541.372797352</c:v>
                </c:pt>
                <c:pt idx="507">
                  <c:v>495548.49831984</c:v>
                </c:pt>
                <c:pt idx="508">
                  <c:v>495453.733455192</c:v>
                </c:pt>
                <c:pt idx="509">
                  <c:v>495535.929066372</c:v>
                </c:pt>
                <c:pt idx="510">
                  <c:v>495615.258193663</c:v>
                </c:pt>
                <c:pt idx="511">
                  <c:v>495536.597718005</c:v>
                </c:pt>
                <c:pt idx="512">
                  <c:v>495617.460593878</c:v>
                </c:pt>
                <c:pt idx="513">
                  <c:v>495538.959635611</c:v>
                </c:pt>
                <c:pt idx="514">
                  <c:v>495670.133444556</c:v>
                </c:pt>
                <c:pt idx="515">
                  <c:v>495555.387739082</c:v>
                </c:pt>
                <c:pt idx="516">
                  <c:v>495478.498252787</c:v>
                </c:pt>
                <c:pt idx="517">
                  <c:v>495505.753649122</c:v>
                </c:pt>
                <c:pt idx="518">
                  <c:v>495600.754578841</c:v>
                </c:pt>
                <c:pt idx="519">
                  <c:v>495491.764053603</c:v>
                </c:pt>
                <c:pt idx="520">
                  <c:v>495617.944106163</c:v>
                </c:pt>
                <c:pt idx="521">
                  <c:v>495522.485984282</c:v>
                </c:pt>
                <c:pt idx="522">
                  <c:v>495578.874936657</c:v>
                </c:pt>
                <c:pt idx="523">
                  <c:v>495515.164583281</c:v>
                </c:pt>
                <c:pt idx="524">
                  <c:v>495525.313590434</c:v>
                </c:pt>
                <c:pt idx="525">
                  <c:v>495567.713086165</c:v>
                </c:pt>
                <c:pt idx="526">
                  <c:v>495556.794375823</c:v>
                </c:pt>
                <c:pt idx="527">
                  <c:v>495544.75124552</c:v>
                </c:pt>
                <c:pt idx="528">
                  <c:v>495596.444021889</c:v>
                </c:pt>
                <c:pt idx="529">
                  <c:v>495572.267295566</c:v>
                </c:pt>
                <c:pt idx="530">
                  <c:v>495523.156110707</c:v>
                </c:pt>
                <c:pt idx="531">
                  <c:v>495574.008043697</c:v>
                </c:pt>
                <c:pt idx="532">
                  <c:v>495608.720553748</c:v>
                </c:pt>
                <c:pt idx="533">
                  <c:v>495565.773519679</c:v>
                </c:pt>
                <c:pt idx="534">
                  <c:v>495521.975468683</c:v>
                </c:pt>
                <c:pt idx="535">
                  <c:v>495529.375303122</c:v>
                </c:pt>
                <c:pt idx="536">
                  <c:v>495492.178863726</c:v>
                </c:pt>
                <c:pt idx="537">
                  <c:v>495554.69276682</c:v>
                </c:pt>
                <c:pt idx="538">
                  <c:v>495524.475039318</c:v>
                </c:pt>
                <c:pt idx="539">
                  <c:v>495531.813024222</c:v>
                </c:pt>
                <c:pt idx="540">
                  <c:v>495512.324494237</c:v>
                </c:pt>
                <c:pt idx="541">
                  <c:v>495526.450430607</c:v>
                </c:pt>
                <c:pt idx="542">
                  <c:v>495499.273268059</c:v>
                </c:pt>
                <c:pt idx="543">
                  <c:v>495550.218013357</c:v>
                </c:pt>
                <c:pt idx="544">
                  <c:v>495485.134879186</c:v>
                </c:pt>
                <c:pt idx="545">
                  <c:v>495514.368538372</c:v>
                </c:pt>
                <c:pt idx="546">
                  <c:v>495545.85512541</c:v>
                </c:pt>
                <c:pt idx="547">
                  <c:v>495519.259921896</c:v>
                </c:pt>
                <c:pt idx="548">
                  <c:v>495542.806006049</c:v>
                </c:pt>
                <c:pt idx="549">
                  <c:v>495558.342021108</c:v>
                </c:pt>
                <c:pt idx="550">
                  <c:v>495564.582169956</c:v>
                </c:pt>
                <c:pt idx="551">
                  <c:v>495566.788195938</c:v>
                </c:pt>
                <c:pt idx="552">
                  <c:v>495545.363809087</c:v>
                </c:pt>
                <c:pt idx="553">
                  <c:v>495584.460209562</c:v>
                </c:pt>
                <c:pt idx="554">
                  <c:v>495563.501154597</c:v>
                </c:pt>
                <c:pt idx="555">
                  <c:v>495554.855355327</c:v>
                </c:pt>
                <c:pt idx="556">
                  <c:v>495573.265841748</c:v>
                </c:pt>
                <c:pt idx="557">
                  <c:v>495594.104664921</c:v>
                </c:pt>
                <c:pt idx="558">
                  <c:v>495594.696060356</c:v>
                </c:pt>
                <c:pt idx="559">
                  <c:v>495635.269335939</c:v>
                </c:pt>
                <c:pt idx="560">
                  <c:v>495630.501385213</c:v>
                </c:pt>
                <c:pt idx="561">
                  <c:v>495628.751825776</c:v>
                </c:pt>
                <c:pt idx="562">
                  <c:v>495635.906168711</c:v>
                </c:pt>
                <c:pt idx="563">
                  <c:v>495604.861896189</c:v>
                </c:pt>
                <c:pt idx="564">
                  <c:v>495607.799380544</c:v>
                </c:pt>
                <c:pt idx="565">
                  <c:v>495631.357680215</c:v>
                </c:pt>
                <c:pt idx="566">
                  <c:v>495620.625539243</c:v>
                </c:pt>
                <c:pt idx="567">
                  <c:v>495611.929720783</c:v>
                </c:pt>
                <c:pt idx="568">
                  <c:v>495594.836286596</c:v>
                </c:pt>
                <c:pt idx="569">
                  <c:v>495590.818068699</c:v>
                </c:pt>
                <c:pt idx="570">
                  <c:v>495583.334763678</c:v>
                </c:pt>
                <c:pt idx="571">
                  <c:v>495639.544165719</c:v>
                </c:pt>
                <c:pt idx="572">
                  <c:v>495607.514744285</c:v>
                </c:pt>
                <c:pt idx="573">
                  <c:v>495584.902722173</c:v>
                </c:pt>
                <c:pt idx="574">
                  <c:v>495589.490121814</c:v>
                </c:pt>
                <c:pt idx="575">
                  <c:v>495541.964657965</c:v>
                </c:pt>
                <c:pt idx="576">
                  <c:v>495606.951729401</c:v>
                </c:pt>
                <c:pt idx="577">
                  <c:v>495558.55898358</c:v>
                </c:pt>
                <c:pt idx="578">
                  <c:v>495602.131345727</c:v>
                </c:pt>
                <c:pt idx="579">
                  <c:v>495577.497533534</c:v>
                </c:pt>
                <c:pt idx="580">
                  <c:v>495597.223263226</c:v>
                </c:pt>
                <c:pt idx="581">
                  <c:v>495614.576662989</c:v>
                </c:pt>
                <c:pt idx="582">
                  <c:v>495619.132903753</c:v>
                </c:pt>
                <c:pt idx="583">
                  <c:v>495629.455211067</c:v>
                </c:pt>
                <c:pt idx="584">
                  <c:v>495649.9869201</c:v>
                </c:pt>
                <c:pt idx="585">
                  <c:v>495619.32974235</c:v>
                </c:pt>
                <c:pt idx="586">
                  <c:v>495622.512867579</c:v>
                </c:pt>
                <c:pt idx="587">
                  <c:v>495673.794103814</c:v>
                </c:pt>
                <c:pt idx="588">
                  <c:v>495615.019897654</c:v>
                </c:pt>
                <c:pt idx="589">
                  <c:v>495603.162069279</c:v>
                </c:pt>
                <c:pt idx="590">
                  <c:v>495621.549862547</c:v>
                </c:pt>
                <c:pt idx="591">
                  <c:v>495585.348908176</c:v>
                </c:pt>
                <c:pt idx="592">
                  <c:v>495656.771257287</c:v>
                </c:pt>
                <c:pt idx="593">
                  <c:v>495571.883197062</c:v>
                </c:pt>
                <c:pt idx="594">
                  <c:v>495626.586882022</c:v>
                </c:pt>
                <c:pt idx="595">
                  <c:v>495639.842137442</c:v>
                </c:pt>
                <c:pt idx="596">
                  <c:v>495632.93913712</c:v>
                </c:pt>
                <c:pt idx="597">
                  <c:v>495635.943575123</c:v>
                </c:pt>
                <c:pt idx="598">
                  <c:v>495637.0670016</c:v>
                </c:pt>
                <c:pt idx="599">
                  <c:v>495624.187052824</c:v>
                </c:pt>
                <c:pt idx="600">
                  <c:v>495644.483144258</c:v>
                </c:pt>
                <c:pt idx="601">
                  <c:v>495627.986093015</c:v>
                </c:pt>
                <c:pt idx="602">
                  <c:v>495620.165277856</c:v>
                </c:pt>
                <c:pt idx="603">
                  <c:v>495632.387386729</c:v>
                </c:pt>
                <c:pt idx="604">
                  <c:v>495595.332019795</c:v>
                </c:pt>
                <c:pt idx="605">
                  <c:v>495588.509917931</c:v>
                </c:pt>
                <c:pt idx="606">
                  <c:v>495596.281556559</c:v>
                </c:pt>
                <c:pt idx="607">
                  <c:v>495581.468426623</c:v>
                </c:pt>
                <c:pt idx="608">
                  <c:v>495582.062332654</c:v>
                </c:pt>
                <c:pt idx="609">
                  <c:v>495578.668286217</c:v>
                </c:pt>
                <c:pt idx="610">
                  <c:v>495588.150631073</c:v>
                </c:pt>
                <c:pt idx="611">
                  <c:v>495585.859517746</c:v>
                </c:pt>
                <c:pt idx="612">
                  <c:v>495573.575584364</c:v>
                </c:pt>
                <c:pt idx="613">
                  <c:v>495581.481147907</c:v>
                </c:pt>
                <c:pt idx="614">
                  <c:v>495581.436524846</c:v>
                </c:pt>
                <c:pt idx="615">
                  <c:v>495586.326334242</c:v>
                </c:pt>
                <c:pt idx="616">
                  <c:v>495577.772607221</c:v>
                </c:pt>
                <c:pt idx="617">
                  <c:v>495589.943559981</c:v>
                </c:pt>
                <c:pt idx="618">
                  <c:v>495577.544925218</c:v>
                </c:pt>
                <c:pt idx="619">
                  <c:v>495578.497165004</c:v>
                </c:pt>
                <c:pt idx="620">
                  <c:v>495536.976046794</c:v>
                </c:pt>
                <c:pt idx="621">
                  <c:v>495529.554287406</c:v>
                </c:pt>
                <c:pt idx="622">
                  <c:v>495535.659905909</c:v>
                </c:pt>
                <c:pt idx="623">
                  <c:v>495531.781058018</c:v>
                </c:pt>
                <c:pt idx="624">
                  <c:v>495518.323212613</c:v>
                </c:pt>
                <c:pt idx="625">
                  <c:v>495543.342718452</c:v>
                </c:pt>
                <c:pt idx="626">
                  <c:v>495535.486203875</c:v>
                </c:pt>
                <c:pt idx="627">
                  <c:v>495529.422298004</c:v>
                </c:pt>
                <c:pt idx="628">
                  <c:v>495540.214955209</c:v>
                </c:pt>
                <c:pt idx="629">
                  <c:v>495532.422172891</c:v>
                </c:pt>
                <c:pt idx="630">
                  <c:v>495515.524907613</c:v>
                </c:pt>
                <c:pt idx="631">
                  <c:v>495532.79142435</c:v>
                </c:pt>
                <c:pt idx="632">
                  <c:v>495506.610704942</c:v>
                </c:pt>
                <c:pt idx="633">
                  <c:v>495526.474310563</c:v>
                </c:pt>
                <c:pt idx="634">
                  <c:v>495531.551069737</c:v>
                </c:pt>
                <c:pt idx="635">
                  <c:v>495535.184525833</c:v>
                </c:pt>
                <c:pt idx="636">
                  <c:v>495556.520418455</c:v>
                </c:pt>
                <c:pt idx="637">
                  <c:v>495558.751126055</c:v>
                </c:pt>
                <c:pt idx="638">
                  <c:v>495547.752949395</c:v>
                </c:pt>
                <c:pt idx="639">
                  <c:v>495538.049275295</c:v>
                </c:pt>
                <c:pt idx="640">
                  <c:v>495539.372409318</c:v>
                </c:pt>
                <c:pt idx="641">
                  <c:v>495543.897230272</c:v>
                </c:pt>
                <c:pt idx="642">
                  <c:v>495538.734704569</c:v>
                </c:pt>
                <c:pt idx="643">
                  <c:v>495541.362478987</c:v>
                </c:pt>
                <c:pt idx="644">
                  <c:v>495537.790855384</c:v>
                </c:pt>
                <c:pt idx="645">
                  <c:v>495544.057760198</c:v>
                </c:pt>
                <c:pt idx="646">
                  <c:v>495536.503902032</c:v>
                </c:pt>
                <c:pt idx="647">
                  <c:v>495537.924840258</c:v>
                </c:pt>
                <c:pt idx="648">
                  <c:v>495560.357134667</c:v>
                </c:pt>
                <c:pt idx="649">
                  <c:v>495538.642285169</c:v>
                </c:pt>
                <c:pt idx="650">
                  <c:v>495536.071544622</c:v>
                </c:pt>
                <c:pt idx="651">
                  <c:v>495517.134259597</c:v>
                </c:pt>
                <c:pt idx="652">
                  <c:v>495532.633215793</c:v>
                </c:pt>
                <c:pt idx="653">
                  <c:v>495534.591399265</c:v>
                </c:pt>
                <c:pt idx="654">
                  <c:v>495576.034996256</c:v>
                </c:pt>
                <c:pt idx="655">
                  <c:v>495580.791769553</c:v>
                </c:pt>
                <c:pt idx="656">
                  <c:v>495576.964801165</c:v>
                </c:pt>
                <c:pt idx="657">
                  <c:v>495566.209102662</c:v>
                </c:pt>
                <c:pt idx="658">
                  <c:v>495564.704844097</c:v>
                </c:pt>
                <c:pt idx="659">
                  <c:v>495567.467105872</c:v>
                </c:pt>
                <c:pt idx="660">
                  <c:v>495565.80998295</c:v>
                </c:pt>
                <c:pt idx="661">
                  <c:v>495565.953305566</c:v>
                </c:pt>
                <c:pt idx="662">
                  <c:v>495567.818873694</c:v>
                </c:pt>
                <c:pt idx="663">
                  <c:v>495568.381997291</c:v>
                </c:pt>
                <c:pt idx="664">
                  <c:v>495569.653682253</c:v>
                </c:pt>
                <c:pt idx="665">
                  <c:v>495562.69550841</c:v>
                </c:pt>
                <c:pt idx="666">
                  <c:v>495570.395052128</c:v>
                </c:pt>
                <c:pt idx="667">
                  <c:v>495556.90477975</c:v>
                </c:pt>
                <c:pt idx="668">
                  <c:v>495563.939007438</c:v>
                </c:pt>
                <c:pt idx="669">
                  <c:v>495560.544901404</c:v>
                </c:pt>
                <c:pt idx="670">
                  <c:v>495558.325691419</c:v>
                </c:pt>
                <c:pt idx="671">
                  <c:v>495566.70903974</c:v>
                </c:pt>
                <c:pt idx="672">
                  <c:v>495570.23764091</c:v>
                </c:pt>
                <c:pt idx="673">
                  <c:v>495564.273836901</c:v>
                </c:pt>
                <c:pt idx="674">
                  <c:v>495559.006315346</c:v>
                </c:pt>
                <c:pt idx="675">
                  <c:v>495572.94253045</c:v>
                </c:pt>
                <c:pt idx="676">
                  <c:v>495574.108058902</c:v>
                </c:pt>
                <c:pt idx="677">
                  <c:v>495572.587638787</c:v>
                </c:pt>
                <c:pt idx="678">
                  <c:v>495570.186407561</c:v>
                </c:pt>
                <c:pt idx="679">
                  <c:v>495557.917626091</c:v>
                </c:pt>
                <c:pt idx="680">
                  <c:v>495571.26088656</c:v>
                </c:pt>
                <c:pt idx="681">
                  <c:v>495581.425491445</c:v>
                </c:pt>
                <c:pt idx="682">
                  <c:v>495583.745044334</c:v>
                </c:pt>
                <c:pt idx="683">
                  <c:v>495589.260268772</c:v>
                </c:pt>
                <c:pt idx="684">
                  <c:v>495581.441286877</c:v>
                </c:pt>
                <c:pt idx="685">
                  <c:v>495585.705004938</c:v>
                </c:pt>
                <c:pt idx="686">
                  <c:v>495591.021293393</c:v>
                </c:pt>
                <c:pt idx="687">
                  <c:v>495580.117903535</c:v>
                </c:pt>
                <c:pt idx="688">
                  <c:v>495581.501866959</c:v>
                </c:pt>
                <c:pt idx="689">
                  <c:v>495577.663500145</c:v>
                </c:pt>
                <c:pt idx="690">
                  <c:v>495578.733883411</c:v>
                </c:pt>
                <c:pt idx="691">
                  <c:v>495571.154839347</c:v>
                </c:pt>
                <c:pt idx="692">
                  <c:v>495576.118760296</c:v>
                </c:pt>
                <c:pt idx="693">
                  <c:v>495586.328006814</c:v>
                </c:pt>
                <c:pt idx="694">
                  <c:v>495579.4845952</c:v>
                </c:pt>
                <c:pt idx="695">
                  <c:v>495577.01289198</c:v>
                </c:pt>
                <c:pt idx="696">
                  <c:v>495578.662444421</c:v>
                </c:pt>
                <c:pt idx="697">
                  <c:v>495587.331257637</c:v>
                </c:pt>
                <c:pt idx="698">
                  <c:v>495582.768259372</c:v>
                </c:pt>
                <c:pt idx="699">
                  <c:v>495588.316456358</c:v>
                </c:pt>
                <c:pt idx="700">
                  <c:v>495582.883885032</c:v>
                </c:pt>
                <c:pt idx="701">
                  <c:v>495582.694193899</c:v>
                </c:pt>
                <c:pt idx="702">
                  <c:v>495586.58557963</c:v>
                </c:pt>
                <c:pt idx="703">
                  <c:v>495588.413677037</c:v>
                </c:pt>
                <c:pt idx="704">
                  <c:v>495586.410549398</c:v>
                </c:pt>
                <c:pt idx="705">
                  <c:v>495573.65724561</c:v>
                </c:pt>
                <c:pt idx="706">
                  <c:v>495578.877769322</c:v>
                </c:pt>
                <c:pt idx="707">
                  <c:v>495576.19848762</c:v>
                </c:pt>
                <c:pt idx="708">
                  <c:v>495576.276752093</c:v>
                </c:pt>
                <c:pt idx="709">
                  <c:v>495559.944548099</c:v>
                </c:pt>
                <c:pt idx="710">
                  <c:v>495574.490168655</c:v>
                </c:pt>
                <c:pt idx="711">
                  <c:v>495586.55413539</c:v>
                </c:pt>
                <c:pt idx="712">
                  <c:v>495575.346912147</c:v>
                </c:pt>
                <c:pt idx="713">
                  <c:v>495571.563350865</c:v>
                </c:pt>
                <c:pt idx="714">
                  <c:v>495574.952151858</c:v>
                </c:pt>
                <c:pt idx="715">
                  <c:v>495573.588447104</c:v>
                </c:pt>
                <c:pt idx="716">
                  <c:v>495576.343736198</c:v>
                </c:pt>
                <c:pt idx="717">
                  <c:v>495571.121113035</c:v>
                </c:pt>
                <c:pt idx="718">
                  <c:v>495578.848975686</c:v>
                </c:pt>
                <c:pt idx="719">
                  <c:v>495574.3083915</c:v>
                </c:pt>
                <c:pt idx="720">
                  <c:v>495574.85956842</c:v>
                </c:pt>
                <c:pt idx="721">
                  <c:v>495572.556084916</c:v>
                </c:pt>
                <c:pt idx="722">
                  <c:v>495573.863828955</c:v>
                </c:pt>
                <c:pt idx="723">
                  <c:v>495573.837366919</c:v>
                </c:pt>
                <c:pt idx="724">
                  <c:v>495569.252081458</c:v>
                </c:pt>
                <c:pt idx="725">
                  <c:v>495576.282843114</c:v>
                </c:pt>
                <c:pt idx="726">
                  <c:v>495576.036641115</c:v>
                </c:pt>
                <c:pt idx="727">
                  <c:v>495574.432969556</c:v>
                </c:pt>
                <c:pt idx="728">
                  <c:v>495576.181969476</c:v>
                </c:pt>
                <c:pt idx="729">
                  <c:v>495578.046279559</c:v>
                </c:pt>
                <c:pt idx="730">
                  <c:v>495576.143744994</c:v>
                </c:pt>
                <c:pt idx="731">
                  <c:v>495579.274196069</c:v>
                </c:pt>
                <c:pt idx="732">
                  <c:v>495573.349043783</c:v>
                </c:pt>
                <c:pt idx="733">
                  <c:v>495579.310824107</c:v>
                </c:pt>
                <c:pt idx="734">
                  <c:v>495577.441133209</c:v>
                </c:pt>
                <c:pt idx="735">
                  <c:v>495578.397821612</c:v>
                </c:pt>
                <c:pt idx="736">
                  <c:v>495582.092454387</c:v>
                </c:pt>
                <c:pt idx="737">
                  <c:v>495574.953969315</c:v>
                </c:pt>
                <c:pt idx="738">
                  <c:v>495578.591714686</c:v>
                </c:pt>
                <c:pt idx="739">
                  <c:v>495581.257469158</c:v>
                </c:pt>
                <c:pt idx="740">
                  <c:v>495572.4504377</c:v>
                </c:pt>
                <c:pt idx="741">
                  <c:v>495576.780934019</c:v>
                </c:pt>
                <c:pt idx="742">
                  <c:v>495570.478221826</c:v>
                </c:pt>
                <c:pt idx="743">
                  <c:v>495575.083683293</c:v>
                </c:pt>
                <c:pt idx="744">
                  <c:v>495572.575834502</c:v>
                </c:pt>
                <c:pt idx="745">
                  <c:v>495570.389038079</c:v>
                </c:pt>
                <c:pt idx="746">
                  <c:v>495571.398478794</c:v>
                </c:pt>
                <c:pt idx="747">
                  <c:v>495574.178626825</c:v>
                </c:pt>
                <c:pt idx="748">
                  <c:v>495571.452662276</c:v>
                </c:pt>
                <c:pt idx="749">
                  <c:v>495575.950942481</c:v>
                </c:pt>
                <c:pt idx="750">
                  <c:v>495569.829919959</c:v>
                </c:pt>
                <c:pt idx="751">
                  <c:v>495565.811194789</c:v>
                </c:pt>
                <c:pt idx="752">
                  <c:v>495572.375668523</c:v>
                </c:pt>
                <c:pt idx="753">
                  <c:v>495576.278124562</c:v>
                </c:pt>
                <c:pt idx="754">
                  <c:v>495573.736287272</c:v>
                </c:pt>
                <c:pt idx="755">
                  <c:v>495570.141104759</c:v>
                </c:pt>
                <c:pt idx="756">
                  <c:v>495571.197306289</c:v>
                </c:pt>
                <c:pt idx="757">
                  <c:v>495569.018675698</c:v>
                </c:pt>
                <c:pt idx="758">
                  <c:v>495570.853808569</c:v>
                </c:pt>
                <c:pt idx="759">
                  <c:v>495566.042473299</c:v>
                </c:pt>
                <c:pt idx="760">
                  <c:v>495566.406789639</c:v>
                </c:pt>
                <c:pt idx="761">
                  <c:v>495569.61705897</c:v>
                </c:pt>
                <c:pt idx="762">
                  <c:v>495566.023522085</c:v>
                </c:pt>
                <c:pt idx="763">
                  <c:v>495560.866448407</c:v>
                </c:pt>
                <c:pt idx="764">
                  <c:v>495566.13746126</c:v>
                </c:pt>
                <c:pt idx="765">
                  <c:v>495562.170194931</c:v>
                </c:pt>
                <c:pt idx="766">
                  <c:v>495564.121319528</c:v>
                </c:pt>
                <c:pt idx="767">
                  <c:v>495559.717032666</c:v>
                </c:pt>
                <c:pt idx="768">
                  <c:v>495565.945756063</c:v>
                </c:pt>
                <c:pt idx="769">
                  <c:v>495566.567089172</c:v>
                </c:pt>
                <c:pt idx="770">
                  <c:v>495568.414952069</c:v>
                </c:pt>
                <c:pt idx="771">
                  <c:v>495568.043682534</c:v>
                </c:pt>
                <c:pt idx="772">
                  <c:v>495569.047888939</c:v>
                </c:pt>
                <c:pt idx="773">
                  <c:v>495569.608748331</c:v>
                </c:pt>
                <c:pt idx="774">
                  <c:v>495566.736676701</c:v>
                </c:pt>
                <c:pt idx="775">
                  <c:v>495570.230045443</c:v>
                </c:pt>
                <c:pt idx="776">
                  <c:v>495572.396220151</c:v>
                </c:pt>
                <c:pt idx="777">
                  <c:v>495570.679336643</c:v>
                </c:pt>
                <c:pt idx="778">
                  <c:v>495570.195276812</c:v>
                </c:pt>
                <c:pt idx="779">
                  <c:v>495570.472178529</c:v>
                </c:pt>
                <c:pt idx="780">
                  <c:v>495567.254631523</c:v>
                </c:pt>
                <c:pt idx="781">
                  <c:v>495570.775219081</c:v>
                </c:pt>
                <c:pt idx="782">
                  <c:v>495570.023224053</c:v>
                </c:pt>
                <c:pt idx="783">
                  <c:v>495568.992017951</c:v>
                </c:pt>
                <c:pt idx="784">
                  <c:v>495572.878434791</c:v>
                </c:pt>
                <c:pt idx="785">
                  <c:v>495570.76263945</c:v>
                </c:pt>
                <c:pt idx="786">
                  <c:v>495570.623811207</c:v>
                </c:pt>
                <c:pt idx="787">
                  <c:v>495570.689022912</c:v>
                </c:pt>
                <c:pt idx="788">
                  <c:v>495573.283551031</c:v>
                </c:pt>
                <c:pt idx="789">
                  <c:v>495572.358694157</c:v>
                </c:pt>
                <c:pt idx="790">
                  <c:v>495571.633515291</c:v>
                </c:pt>
                <c:pt idx="791">
                  <c:v>495570.580305036</c:v>
                </c:pt>
                <c:pt idx="792">
                  <c:v>495571.094761904</c:v>
                </c:pt>
                <c:pt idx="793">
                  <c:v>495569.61689358</c:v>
                </c:pt>
                <c:pt idx="794">
                  <c:v>495570.753944087</c:v>
                </c:pt>
                <c:pt idx="795">
                  <c:v>495570.745132861</c:v>
                </c:pt>
                <c:pt idx="796">
                  <c:v>495572.424972275</c:v>
                </c:pt>
                <c:pt idx="797">
                  <c:v>495571.645263836</c:v>
                </c:pt>
                <c:pt idx="798">
                  <c:v>495572.739757312</c:v>
                </c:pt>
                <c:pt idx="799">
                  <c:v>495571.220258585</c:v>
                </c:pt>
                <c:pt idx="800">
                  <c:v>495575.679741405</c:v>
                </c:pt>
                <c:pt idx="801">
                  <c:v>495572.409696245</c:v>
                </c:pt>
                <c:pt idx="802">
                  <c:v>495573.142607605</c:v>
                </c:pt>
                <c:pt idx="803">
                  <c:v>495571.93703946</c:v>
                </c:pt>
                <c:pt idx="804">
                  <c:v>495572.125808625</c:v>
                </c:pt>
                <c:pt idx="805">
                  <c:v>495574.127380396</c:v>
                </c:pt>
                <c:pt idx="806">
                  <c:v>495574.744162807</c:v>
                </c:pt>
                <c:pt idx="807">
                  <c:v>495574.557595911</c:v>
                </c:pt>
                <c:pt idx="808">
                  <c:v>495572.782364596</c:v>
                </c:pt>
                <c:pt idx="809">
                  <c:v>495572.325306383</c:v>
                </c:pt>
                <c:pt idx="810">
                  <c:v>495575.267335119</c:v>
                </c:pt>
                <c:pt idx="811">
                  <c:v>495574.217115021</c:v>
                </c:pt>
                <c:pt idx="812">
                  <c:v>495576.864430095</c:v>
                </c:pt>
                <c:pt idx="813">
                  <c:v>495576.56083076</c:v>
                </c:pt>
                <c:pt idx="814">
                  <c:v>495575.025585736</c:v>
                </c:pt>
                <c:pt idx="815">
                  <c:v>495574.689485808</c:v>
                </c:pt>
                <c:pt idx="816">
                  <c:v>495574.919106354</c:v>
                </c:pt>
                <c:pt idx="817">
                  <c:v>495575.467221878</c:v>
                </c:pt>
                <c:pt idx="818">
                  <c:v>495575.589843741</c:v>
                </c:pt>
                <c:pt idx="819">
                  <c:v>495574.602200722</c:v>
                </c:pt>
                <c:pt idx="820">
                  <c:v>495571.781837198</c:v>
                </c:pt>
                <c:pt idx="821">
                  <c:v>495575.874485524</c:v>
                </c:pt>
                <c:pt idx="822">
                  <c:v>495575.508001305</c:v>
                </c:pt>
                <c:pt idx="823">
                  <c:v>495576.989359533</c:v>
                </c:pt>
                <c:pt idx="824">
                  <c:v>495575.432840829</c:v>
                </c:pt>
                <c:pt idx="825">
                  <c:v>495575.634348462</c:v>
                </c:pt>
                <c:pt idx="826">
                  <c:v>495576.237606169</c:v>
                </c:pt>
                <c:pt idx="827">
                  <c:v>495573.835650523</c:v>
                </c:pt>
                <c:pt idx="828">
                  <c:v>495576.202755587</c:v>
                </c:pt>
                <c:pt idx="829">
                  <c:v>495575.493521342</c:v>
                </c:pt>
                <c:pt idx="830">
                  <c:v>495576.773058387</c:v>
                </c:pt>
                <c:pt idx="831">
                  <c:v>495575.699482374</c:v>
                </c:pt>
                <c:pt idx="832">
                  <c:v>495575.239581925</c:v>
                </c:pt>
                <c:pt idx="833">
                  <c:v>495574.834413996</c:v>
                </c:pt>
                <c:pt idx="834">
                  <c:v>495574.947352968</c:v>
                </c:pt>
                <c:pt idx="835">
                  <c:v>495574.446602637</c:v>
                </c:pt>
                <c:pt idx="836">
                  <c:v>495576.358546506</c:v>
                </c:pt>
                <c:pt idx="837">
                  <c:v>495576.947633416</c:v>
                </c:pt>
                <c:pt idx="838">
                  <c:v>495575.187148289</c:v>
                </c:pt>
                <c:pt idx="839">
                  <c:v>495574.206515361</c:v>
                </c:pt>
                <c:pt idx="840">
                  <c:v>495575.246723382</c:v>
                </c:pt>
                <c:pt idx="841">
                  <c:v>495576.159849831</c:v>
                </c:pt>
                <c:pt idx="842">
                  <c:v>495575.817167404</c:v>
                </c:pt>
                <c:pt idx="843">
                  <c:v>495576.252635362</c:v>
                </c:pt>
                <c:pt idx="844">
                  <c:v>495574.550534838</c:v>
                </c:pt>
                <c:pt idx="845">
                  <c:v>495574.812387373</c:v>
                </c:pt>
                <c:pt idx="846">
                  <c:v>495574.478340825</c:v>
                </c:pt>
                <c:pt idx="847">
                  <c:v>495574.720276622</c:v>
                </c:pt>
                <c:pt idx="848">
                  <c:v>495574.721746619</c:v>
                </c:pt>
                <c:pt idx="849">
                  <c:v>495572.598982559</c:v>
                </c:pt>
                <c:pt idx="850">
                  <c:v>495574.974742618</c:v>
                </c:pt>
                <c:pt idx="851">
                  <c:v>495573.704121414</c:v>
                </c:pt>
                <c:pt idx="852">
                  <c:v>495573.884722693</c:v>
                </c:pt>
                <c:pt idx="853">
                  <c:v>495573.919927519</c:v>
                </c:pt>
                <c:pt idx="854">
                  <c:v>495573.999590245</c:v>
                </c:pt>
                <c:pt idx="855">
                  <c:v>495574.404510129</c:v>
                </c:pt>
                <c:pt idx="856">
                  <c:v>495573.9652644</c:v>
                </c:pt>
                <c:pt idx="857">
                  <c:v>495573.59450597</c:v>
                </c:pt>
                <c:pt idx="858">
                  <c:v>495573.455961228</c:v>
                </c:pt>
                <c:pt idx="859">
                  <c:v>495573.78624977</c:v>
                </c:pt>
                <c:pt idx="860">
                  <c:v>495574.045064858</c:v>
                </c:pt>
                <c:pt idx="861">
                  <c:v>495574.022701658</c:v>
                </c:pt>
                <c:pt idx="862">
                  <c:v>495572.959500427</c:v>
                </c:pt>
                <c:pt idx="863">
                  <c:v>495573.423409358</c:v>
                </c:pt>
                <c:pt idx="864">
                  <c:v>495574.164966878</c:v>
                </c:pt>
                <c:pt idx="865">
                  <c:v>495573.496842734</c:v>
                </c:pt>
                <c:pt idx="866">
                  <c:v>495574.379521531</c:v>
                </c:pt>
                <c:pt idx="867">
                  <c:v>495575.321836257</c:v>
                </c:pt>
                <c:pt idx="868">
                  <c:v>495573.856593149</c:v>
                </c:pt>
                <c:pt idx="869">
                  <c:v>495572.659564067</c:v>
                </c:pt>
                <c:pt idx="870">
                  <c:v>495574.076080704</c:v>
                </c:pt>
                <c:pt idx="871">
                  <c:v>495575.599941989</c:v>
                </c:pt>
                <c:pt idx="872">
                  <c:v>495575.360237306</c:v>
                </c:pt>
                <c:pt idx="873">
                  <c:v>495576.67782965</c:v>
                </c:pt>
                <c:pt idx="874">
                  <c:v>495575.19175472</c:v>
                </c:pt>
                <c:pt idx="875">
                  <c:v>495575.054468253</c:v>
                </c:pt>
                <c:pt idx="876">
                  <c:v>495575.127215376</c:v>
                </c:pt>
                <c:pt idx="877">
                  <c:v>495575.931250403</c:v>
                </c:pt>
                <c:pt idx="878">
                  <c:v>495574.840691686</c:v>
                </c:pt>
                <c:pt idx="879">
                  <c:v>495574.58377848</c:v>
                </c:pt>
                <c:pt idx="880">
                  <c:v>495574.668798251</c:v>
                </c:pt>
                <c:pt idx="881">
                  <c:v>495575.606925167</c:v>
                </c:pt>
                <c:pt idx="882">
                  <c:v>495573.853086292</c:v>
                </c:pt>
                <c:pt idx="883">
                  <c:v>495574.323636281</c:v>
                </c:pt>
                <c:pt idx="884">
                  <c:v>495574.445625919</c:v>
                </c:pt>
                <c:pt idx="885">
                  <c:v>495575.308122599</c:v>
                </c:pt>
                <c:pt idx="886">
                  <c:v>495575.385329105</c:v>
                </c:pt>
                <c:pt idx="887">
                  <c:v>495575.688241463</c:v>
                </c:pt>
                <c:pt idx="888">
                  <c:v>495575.552263163</c:v>
                </c:pt>
                <c:pt idx="889">
                  <c:v>495575.630074544</c:v>
                </c:pt>
                <c:pt idx="890">
                  <c:v>495575.038299783</c:v>
                </c:pt>
                <c:pt idx="891">
                  <c:v>495575.551388503</c:v>
                </c:pt>
                <c:pt idx="892">
                  <c:v>495575.47089087</c:v>
                </c:pt>
                <c:pt idx="893">
                  <c:v>495575.055905546</c:v>
                </c:pt>
                <c:pt idx="894">
                  <c:v>495574.407577687</c:v>
                </c:pt>
                <c:pt idx="895">
                  <c:v>495574.268518101</c:v>
                </c:pt>
                <c:pt idx="896">
                  <c:v>495574.186086883</c:v>
                </c:pt>
                <c:pt idx="897">
                  <c:v>495572.109562689</c:v>
                </c:pt>
                <c:pt idx="898">
                  <c:v>495574.227124093</c:v>
                </c:pt>
                <c:pt idx="899">
                  <c:v>495575.063289399</c:v>
                </c:pt>
                <c:pt idx="900">
                  <c:v>495574.346552831</c:v>
                </c:pt>
                <c:pt idx="901">
                  <c:v>495574.111841343</c:v>
                </c:pt>
                <c:pt idx="902">
                  <c:v>495573.199687693</c:v>
                </c:pt>
                <c:pt idx="903">
                  <c:v>495574.525504714</c:v>
                </c:pt>
                <c:pt idx="904">
                  <c:v>495574.194513855</c:v>
                </c:pt>
                <c:pt idx="905">
                  <c:v>495573.888388301</c:v>
                </c:pt>
                <c:pt idx="906">
                  <c:v>495573.924012635</c:v>
                </c:pt>
                <c:pt idx="907">
                  <c:v>495573.865711785</c:v>
                </c:pt>
                <c:pt idx="908">
                  <c:v>495574.721920546</c:v>
                </c:pt>
                <c:pt idx="909">
                  <c:v>495576.207851359</c:v>
                </c:pt>
                <c:pt idx="910">
                  <c:v>495574.762903531</c:v>
                </c:pt>
                <c:pt idx="911">
                  <c:v>495574.145983674</c:v>
                </c:pt>
                <c:pt idx="912">
                  <c:v>495574.252229483</c:v>
                </c:pt>
                <c:pt idx="913">
                  <c:v>495573.290988513</c:v>
                </c:pt>
                <c:pt idx="914">
                  <c:v>495574.179241945</c:v>
                </c:pt>
                <c:pt idx="915">
                  <c:v>495574.218740048</c:v>
                </c:pt>
                <c:pt idx="916">
                  <c:v>495573.433170693</c:v>
                </c:pt>
                <c:pt idx="917">
                  <c:v>495574.304395141</c:v>
                </c:pt>
                <c:pt idx="918">
                  <c:v>495574.202692808</c:v>
                </c:pt>
                <c:pt idx="919">
                  <c:v>495574.151229363</c:v>
                </c:pt>
                <c:pt idx="920">
                  <c:v>495574.443527777</c:v>
                </c:pt>
                <c:pt idx="921">
                  <c:v>495574.526255441</c:v>
                </c:pt>
                <c:pt idx="922">
                  <c:v>495574.772715639</c:v>
                </c:pt>
                <c:pt idx="923">
                  <c:v>495574.541875011</c:v>
                </c:pt>
                <c:pt idx="924">
                  <c:v>495575.273593942</c:v>
                </c:pt>
                <c:pt idx="925">
                  <c:v>495574.619059662</c:v>
                </c:pt>
                <c:pt idx="926">
                  <c:v>495574.918289184</c:v>
                </c:pt>
                <c:pt idx="927">
                  <c:v>495574.975691521</c:v>
                </c:pt>
                <c:pt idx="928">
                  <c:v>495574.745570537</c:v>
                </c:pt>
                <c:pt idx="929">
                  <c:v>495575.232733385</c:v>
                </c:pt>
                <c:pt idx="930">
                  <c:v>495573.892292872</c:v>
                </c:pt>
                <c:pt idx="931">
                  <c:v>495574.298503795</c:v>
                </c:pt>
                <c:pt idx="932">
                  <c:v>495574.281438222</c:v>
                </c:pt>
                <c:pt idx="933">
                  <c:v>495574.391582346</c:v>
                </c:pt>
                <c:pt idx="934">
                  <c:v>495574.185661049</c:v>
                </c:pt>
                <c:pt idx="935">
                  <c:v>495573.994453823</c:v>
                </c:pt>
                <c:pt idx="936">
                  <c:v>495574.721726003</c:v>
                </c:pt>
                <c:pt idx="937">
                  <c:v>495574.470331664</c:v>
                </c:pt>
                <c:pt idx="938">
                  <c:v>495573.578177077</c:v>
                </c:pt>
                <c:pt idx="939">
                  <c:v>495574.233835028</c:v>
                </c:pt>
                <c:pt idx="940">
                  <c:v>495574.200130632</c:v>
                </c:pt>
                <c:pt idx="941">
                  <c:v>495573.637604544</c:v>
                </c:pt>
                <c:pt idx="942">
                  <c:v>495573.817248431</c:v>
                </c:pt>
                <c:pt idx="943">
                  <c:v>495574.212359676</c:v>
                </c:pt>
                <c:pt idx="944">
                  <c:v>495574.169935609</c:v>
                </c:pt>
                <c:pt idx="945">
                  <c:v>495574.190566474</c:v>
                </c:pt>
                <c:pt idx="946">
                  <c:v>495574.188214218</c:v>
                </c:pt>
                <c:pt idx="947">
                  <c:v>495574.050631862</c:v>
                </c:pt>
                <c:pt idx="948">
                  <c:v>495574.094221872</c:v>
                </c:pt>
                <c:pt idx="949">
                  <c:v>495574.247847465</c:v>
                </c:pt>
                <c:pt idx="950">
                  <c:v>495574.329723615</c:v>
                </c:pt>
                <c:pt idx="951">
                  <c:v>495573.8949726</c:v>
                </c:pt>
                <c:pt idx="952">
                  <c:v>495574.631274465</c:v>
                </c:pt>
                <c:pt idx="953">
                  <c:v>495574.329044622</c:v>
                </c:pt>
                <c:pt idx="954">
                  <c:v>495574.149341154</c:v>
                </c:pt>
                <c:pt idx="955">
                  <c:v>495574.185736712</c:v>
                </c:pt>
                <c:pt idx="956">
                  <c:v>495574.317620121</c:v>
                </c:pt>
                <c:pt idx="957">
                  <c:v>495573.98767105</c:v>
                </c:pt>
                <c:pt idx="958">
                  <c:v>495573.802542375</c:v>
                </c:pt>
                <c:pt idx="959">
                  <c:v>495574.167142322</c:v>
                </c:pt>
                <c:pt idx="960">
                  <c:v>495574.602963853</c:v>
                </c:pt>
                <c:pt idx="961">
                  <c:v>495574.494378214</c:v>
                </c:pt>
                <c:pt idx="962">
                  <c:v>495574.214751817</c:v>
                </c:pt>
                <c:pt idx="963">
                  <c:v>495574.453784656</c:v>
                </c:pt>
                <c:pt idx="964">
                  <c:v>495574.329135209</c:v>
                </c:pt>
                <c:pt idx="965">
                  <c:v>495574.55448005</c:v>
                </c:pt>
                <c:pt idx="966">
                  <c:v>495574.484483694</c:v>
                </c:pt>
                <c:pt idx="967">
                  <c:v>495574.367589231</c:v>
                </c:pt>
                <c:pt idx="968">
                  <c:v>495574.384925941</c:v>
                </c:pt>
                <c:pt idx="969">
                  <c:v>495574.411880303</c:v>
                </c:pt>
                <c:pt idx="970">
                  <c:v>495574.409847984</c:v>
                </c:pt>
                <c:pt idx="971">
                  <c:v>495574.637759259</c:v>
                </c:pt>
                <c:pt idx="972">
                  <c:v>495574.731914212</c:v>
                </c:pt>
                <c:pt idx="973">
                  <c:v>495574.52732404</c:v>
                </c:pt>
                <c:pt idx="974">
                  <c:v>495574.489400228</c:v>
                </c:pt>
                <c:pt idx="975">
                  <c:v>495574.563291146</c:v>
                </c:pt>
                <c:pt idx="976">
                  <c:v>495574.585045412</c:v>
                </c:pt>
                <c:pt idx="977">
                  <c:v>495574.832416257</c:v>
                </c:pt>
                <c:pt idx="978">
                  <c:v>495574.459789632</c:v>
                </c:pt>
                <c:pt idx="979">
                  <c:v>495574.682820078</c:v>
                </c:pt>
                <c:pt idx="980">
                  <c:v>495574.627212626</c:v>
                </c:pt>
                <c:pt idx="981">
                  <c:v>495574.62428515</c:v>
                </c:pt>
                <c:pt idx="982">
                  <c:v>495574.648294726</c:v>
                </c:pt>
                <c:pt idx="983">
                  <c:v>495574.246622418</c:v>
                </c:pt>
                <c:pt idx="984">
                  <c:v>495574.721961916</c:v>
                </c:pt>
                <c:pt idx="985">
                  <c:v>495574.896619567</c:v>
                </c:pt>
                <c:pt idx="986">
                  <c:v>495574.62812868</c:v>
                </c:pt>
                <c:pt idx="987">
                  <c:v>495574.780648931</c:v>
                </c:pt>
                <c:pt idx="988">
                  <c:v>495574.585726672</c:v>
                </c:pt>
                <c:pt idx="989">
                  <c:v>495574.899418264</c:v>
                </c:pt>
                <c:pt idx="990">
                  <c:v>495574.687607589</c:v>
                </c:pt>
                <c:pt idx="991">
                  <c:v>495574.699578297</c:v>
                </c:pt>
                <c:pt idx="992">
                  <c:v>495574.917120066</c:v>
                </c:pt>
                <c:pt idx="993">
                  <c:v>495574.64608699</c:v>
                </c:pt>
                <c:pt idx="994">
                  <c:v>495574.709335871</c:v>
                </c:pt>
                <c:pt idx="995">
                  <c:v>495574.410811677</c:v>
                </c:pt>
                <c:pt idx="996">
                  <c:v>495574.74446336</c:v>
                </c:pt>
                <c:pt idx="997">
                  <c:v>495574.704522345</c:v>
                </c:pt>
                <c:pt idx="998">
                  <c:v>495574.646381006</c:v>
                </c:pt>
                <c:pt idx="999">
                  <c:v>495574.848677706</c:v>
                </c:pt>
                <c:pt idx="1000">
                  <c:v>495574.700370881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801106.812790311</c:v>
                </c:pt>
                <c:pt idx="1">
                  <c:v>2792758.46667772</c:v>
                </c:pt>
                <c:pt idx="2">
                  <c:v>2673943.84773486</c:v>
                </c:pt>
                <c:pt idx="3">
                  <c:v>2587379.67900338</c:v>
                </c:pt>
                <c:pt idx="4">
                  <c:v>2563399.18403689</c:v>
                </c:pt>
                <c:pt idx="5">
                  <c:v>2522695.8908678</c:v>
                </c:pt>
                <c:pt idx="6">
                  <c:v>2501118.12153362</c:v>
                </c:pt>
                <c:pt idx="7">
                  <c:v>2461596.53558507</c:v>
                </c:pt>
                <c:pt idx="8">
                  <c:v>2440616.94675051</c:v>
                </c:pt>
                <c:pt idx="9">
                  <c:v>2401060.87617979</c:v>
                </c:pt>
                <c:pt idx="10">
                  <c:v>2380181.49399591</c:v>
                </c:pt>
                <c:pt idx="11">
                  <c:v>2340251.08218577</c:v>
                </c:pt>
                <c:pt idx="12">
                  <c:v>2319285.56559645</c:v>
                </c:pt>
                <c:pt idx="13">
                  <c:v>2278868.8270022</c:v>
                </c:pt>
                <c:pt idx="14">
                  <c:v>2257736.38662181</c:v>
                </c:pt>
                <c:pt idx="15">
                  <c:v>2216798.52835112</c:v>
                </c:pt>
                <c:pt idx="16">
                  <c:v>2195461.0307555</c:v>
                </c:pt>
                <c:pt idx="17">
                  <c:v>2153996.20337776</c:v>
                </c:pt>
                <c:pt idx="18">
                  <c:v>2132434.3237351</c:v>
                </c:pt>
                <c:pt idx="19">
                  <c:v>2090447.05951926</c:v>
                </c:pt>
                <c:pt idx="20">
                  <c:v>2068649.85012516</c:v>
                </c:pt>
                <c:pt idx="21">
                  <c:v>2026146.99936623</c:v>
                </c:pt>
                <c:pt idx="22">
                  <c:v>2004106.80408353</c:v>
                </c:pt>
                <c:pt idx="23">
                  <c:v>1961093.67068099</c:v>
                </c:pt>
                <c:pt idx="24">
                  <c:v>1938803.38526257</c:v>
                </c:pt>
                <c:pt idx="25">
                  <c:v>1895281.65691092</c:v>
                </c:pt>
                <c:pt idx="26">
                  <c:v>1872733.07167865</c:v>
                </c:pt>
                <c:pt idx="27">
                  <c:v>1828699.51144273</c:v>
                </c:pt>
                <c:pt idx="28">
                  <c:v>1805141.58516475</c:v>
                </c:pt>
                <c:pt idx="29">
                  <c:v>1759107.89507542</c:v>
                </c:pt>
                <c:pt idx="30">
                  <c:v>1734457.93545374</c:v>
                </c:pt>
                <c:pt idx="31">
                  <c:v>1686285.32562916</c:v>
                </c:pt>
                <c:pt idx="32">
                  <c:v>1588071.13639855</c:v>
                </c:pt>
                <c:pt idx="33">
                  <c:v>1536456.02951192</c:v>
                </c:pt>
                <c:pt idx="34">
                  <c:v>1494792.17344322</c:v>
                </c:pt>
                <c:pt idx="35">
                  <c:v>1487430.7403006</c:v>
                </c:pt>
                <c:pt idx="36">
                  <c:v>1487110.08461614</c:v>
                </c:pt>
                <c:pt idx="37">
                  <c:v>1466915.85719881</c:v>
                </c:pt>
                <c:pt idx="38">
                  <c:v>1466452.66733075</c:v>
                </c:pt>
                <c:pt idx="39">
                  <c:v>1449312.66028588</c:v>
                </c:pt>
                <c:pt idx="40">
                  <c:v>1448747.72948883</c:v>
                </c:pt>
                <c:pt idx="41">
                  <c:v>1432118.78648632</c:v>
                </c:pt>
                <c:pt idx="42">
                  <c:v>1431477.29149429</c:v>
                </c:pt>
                <c:pt idx="43">
                  <c:v>1414957.85649304</c:v>
                </c:pt>
                <c:pt idx="44">
                  <c:v>1414253.04595384</c:v>
                </c:pt>
                <c:pt idx="45">
                  <c:v>1397650.07115494</c:v>
                </c:pt>
                <c:pt idx="46">
                  <c:v>1396890.66142719</c:v>
                </c:pt>
                <c:pt idx="47">
                  <c:v>1380126.80430714</c:v>
                </c:pt>
                <c:pt idx="48">
                  <c:v>1379326.89073863</c:v>
                </c:pt>
                <c:pt idx="49">
                  <c:v>1362421.49040696</c:v>
                </c:pt>
                <c:pt idx="50">
                  <c:v>1361589.03250868</c:v>
                </c:pt>
                <c:pt idx="51">
                  <c:v>1344538.0217095</c:v>
                </c:pt>
                <c:pt idx="52">
                  <c:v>1343677.00536926</c:v>
                </c:pt>
                <c:pt idx="53">
                  <c:v>1326497.27473196</c:v>
                </c:pt>
                <c:pt idx="54">
                  <c:v>1325617.04143497</c:v>
                </c:pt>
                <c:pt idx="55">
                  <c:v>1308392.33924594</c:v>
                </c:pt>
                <c:pt idx="56">
                  <c:v>1307498.85149256</c:v>
                </c:pt>
                <c:pt idx="57">
                  <c:v>1290300.78156658</c:v>
                </c:pt>
                <c:pt idx="58">
                  <c:v>1289325.47715687</c:v>
                </c:pt>
                <c:pt idx="59">
                  <c:v>1272312.67091059</c:v>
                </c:pt>
                <c:pt idx="60">
                  <c:v>1271306.0160637</c:v>
                </c:pt>
                <c:pt idx="61">
                  <c:v>1254837.84500748</c:v>
                </c:pt>
                <c:pt idx="62">
                  <c:v>1250987.38028992</c:v>
                </c:pt>
                <c:pt idx="63">
                  <c:v>1214370.40219268</c:v>
                </c:pt>
                <c:pt idx="64">
                  <c:v>1191966.41200276</c:v>
                </c:pt>
                <c:pt idx="65">
                  <c:v>1175237.55572752</c:v>
                </c:pt>
                <c:pt idx="66">
                  <c:v>1157803.72741745</c:v>
                </c:pt>
                <c:pt idx="67">
                  <c:v>1154740.10403956</c:v>
                </c:pt>
                <c:pt idx="68">
                  <c:v>1156424.02009916</c:v>
                </c:pt>
                <c:pt idx="69">
                  <c:v>1145806.69584417</c:v>
                </c:pt>
                <c:pt idx="70">
                  <c:v>1145778.07901738</c:v>
                </c:pt>
                <c:pt idx="71">
                  <c:v>1138849.75200773</c:v>
                </c:pt>
                <c:pt idx="72">
                  <c:v>1138909.56211752</c:v>
                </c:pt>
                <c:pt idx="73">
                  <c:v>1131076.03058056</c:v>
                </c:pt>
                <c:pt idx="74">
                  <c:v>1131191.53344259</c:v>
                </c:pt>
                <c:pt idx="75">
                  <c:v>1122563.91809507</c:v>
                </c:pt>
                <c:pt idx="76">
                  <c:v>1122711.50315015</c:v>
                </c:pt>
                <c:pt idx="77">
                  <c:v>1113441.7554489</c:v>
                </c:pt>
                <c:pt idx="78">
                  <c:v>1113601.88664634</c:v>
                </c:pt>
                <c:pt idx="79">
                  <c:v>1103854.76760183</c:v>
                </c:pt>
                <c:pt idx="80">
                  <c:v>1104016.13670852</c:v>
                </c:pt>
                <c:pt idx="81">
                  <c:v>1093964.28280834</c:v>
                </c:pt>
                <c:pt idx="82">
                  <c:v>1089780.18001221</c:v>
                </c:pt>
                <c:pt idx="83">
                  <c:v>1089915.21451481</c:v>
                </c:pt>
                <c:pt idx="84">
                  <c:v>1080868.3245382</c:v>
                </c:pt>
                <c:pt idx="85">
                  <c:v>1080967.89931323</c:v>
                </c:pt>
                <c:pt idx="86">
                  <c:v>1070920.02068285</c:v>
                </c:pt>
                <c:pt idx="87">
                  <c:v>1061164.5803214</c:v>
                </c:pt>
                <c:pt idx="88">
                  <c:v>1057283.82885378</c:v>
                </c:pt>
                <c:pt idx="89">
                  <c:v>1057292.88710784</c:v>
                </c:pt>
                <c:pt idx="90">
                  <c:v>1048884.41416708</c:v>
                </c:pt>
                <c:pt idx="91">
                  <c:v>1048857.85104285</c:v>
                </c:pt>
                <c:pt idx="92">
                  <c:v>1040058.2718818</c:v>
                </c:pt>
                <c:pt idx="93">
                  <c:v>1031738.04049464</c:v>
                </c:pt>
                <c:pt idx="94">
                  <c:v>1017763.94324526</c:v>
                </c:pt>
                <c:pt idx="95">
                  <c:v>1007691.31068105</c:v>
                </c:pt>
                <c:pt idx="96">
                  <c:v>999134.462729751</c:v>
                </c:pt>
                <c:pt idx="97">
                  <c:v>990873.768604675</c:v>
                </c:pt>
                <c:pt idx="98">
                  <c:v>985406.357131225</c:v>
                </c:pt>
                <c:pt idx="99">
                  <c:v>985683.061469234</c:v>
                </c:pt>
                <c:pt idx="100">
                  <c:v>982527.544825041</c:v>
                </c:pt>
                <c:pt idx="101">
                  <c:v>983290.005025154</c:v>
                </c:pt>
                <c:pt idx="102">
                  <c:v>977296.691527793</c:v>
                </c:pt>
                <c:pt idx="103">
                  <c:v>978114.431865315</c:v>
                </c:pt>
                <c:pt idx="104">
                  <c:v>973255.451415397</c:v>
                </c:pt>
                <c:pt idx="105">
                  <c:v>974095.221275824</c:v>
                </c:pt>
                <c:pt idx="106">
                  <c:v>968696.831881467</c:v>
                </c:pt>
                <c:pt idx="107">
                  <c:v>969534.42896891</c:v>
                </c:pt>
                <c:pt idx="108">
                  <c:v>963654.977924541</c:v>
                </c:pt>
                <c:pt idx="109">
                  <c:v>958381.919256547</c:v>
                </c:pt>
                <c:pt idx="110">
                  <c:v>957833.039603984</c:v>
                </c:pt>
                <c:pt idx="111">
                  <c:v>958567.684299259</c:v>
                </c:pt>
                <c:pt idx="112">
                  <c:v>951795.172893092</c:v>
                </c:pt>
                <c:pt idx="113">
                  <c:v>945865.376783155</c:v>
                </c:pt>
                <c:pt idx="114">
                  <c:v>944205.874551518</c:v>
                </c:pt>
                <c:pt idx="115">
                  <c:v>944854.373044619</c:v>
                </c:pt>
                <c:pt idx="116">
                  <c:v>938504.538281193</c:v>
                </c:pt>
                <c:pt idx="117">
                  <c:v>937008.420263901</c:v>
                </c:pt>
                <c:pt idx="118">
                  <c:v>936689.350032003</c:v>
                </c:pt>
                <c:pt idx="119">
                  <c:v>929076.127081218</c:v>
                </c:pt>
                <c:pt idx="120">
                  <c:v>926197.021924479</c:v>
                </c:pt>
                <c:pt idx="121">
                  <c:v>926707.685514</c:v>
                </c:pt>
                <c:pt idx="122">
                  <c:v>924468.390786775</c:v>
                </c:pt>
                <c:pt idx="123">
                  <c:v>924962.837166069</c:v>
                </c:pt>
                <c:pt idx="124">
                  <c:v>919515.485576129</c:v>
                </c:pt>
                <c:pt idx="125">
                  <c:v>914754.315695639</c:v>
                </c:pt>
                <c:pt idx="126">
                  <c:v>906743.754755488</c:v>
                </c:pt>
                <c:pt idx="127">
                  <c:v>902151.019670211</c:v>
                </c:pt>
                <c:pt idx="128">
                  <c:v>896622.579901988</c:v>
                </c:pt>
                <c:pt idx="129">
                  <c:v>892847.595422324</c:v>
                </c:pt>
                <c:pt idx="130">
                  <c:v>891635.803958391</c:v>
                </c:pt>
                <c:pt idx="131">
                  <c:v>891643.071672329</c:v>
                </c:pt>
                <c:pt idx="132">
                  <c:v>889191.9767548</c:v>
                </c:pt>
                <c:pt idx="133">
                  <c:v>889140.968959213</c:v>
                </c:pt>
                <c:pt idx="134">
                  <c:v>885541.830858332</c:v>
                </c:pt>
                <c:pt idx="135">
                  <c:v>882759.651225704</c:v>
                </c:pt>
                <c:pt idx="136">
                  <c:v>882704.378984601</c:v>
                </c:pt>
                <c:pt idx="137">
                  <c:v>879314.915583938</c:v>
                </c:pt>
                <c:pt idx="138">
                  <c:v>878086.883309688</c:v>
                </c:pt>
                <c:pt idx="139">
                  <c:v>878087.563319446</c:v>
                </c:pt>
                <c:pt idx="140">
                  <c:v>873311.260261568</c:v>
                </c:pt>
                <c:pt idx="141">
                  <c:v>871359.058833382</c:v>
                </c:pt>
                <c:pt idx="142">
                  <c:v>871252.119197816</c:v>
                </c:pt>
                <c:pt idx="143">
                  <c:v>870125.938969923</c:v>
                </c:pt>
                <c:pt idx="144">
                  <c:v>870158.297438377</c:v>
                </c:pt>
                <c:pt idx="145">
                  <c:v>865014.768470801</c:v>
                </c:pt>
                <c:pt idx="146">
                  <c:v>862642.34898166</c:v>
                </c:pt>
                <c:pt idx="147">
                  <c:v>862489.866518642</c:v>
                </c:pt>
                <c:pt idx="148">
                  <c:v>859441.362894674</c:v>
                </c:pt>
                <c:pt idx="149">
                  <c:v>857540.69816864</c:v>
                </c:pt>
                <c:pt idx="150">
                  <c:v>857350.081041232</c:v>
                </c:pt>
                <c:pt idx="151">
                  <c:v>853139.138428744</c:v>
                </c:pt>
                <c:pt idx="152">
                  <c:v>851688.724022118</c:v>
                </c:pt>
                <c:pt idx="153">
                  <c:v>851590.544335503</c:v>
                </c:pt>
                <c:pt idx="154">
                  <c:v>850386.751194322</c:v>
                </c:pt>
                <c:pt idx="155">
                  <c:v>850209.30368012</c:v>
                </c:pt>
                <c:pt idx="156">
                  <c:v>847587.940678082</c:v>
                </c:pt>
                <c:pt idx="157">
                  <c:v>843128.059988832</c:v>
                </c:pt>
                <c:pt idx="158">
                  <c:v>840220.403992689</c:v>
                </c:pt>
                <c:pt idx="159">
                  <c:v>836041.389626348</c:v>
                </c:pt>
                <c:pt idx="160">
                  <c:v>833289.711110626</c:v>
                </c:pt>
                <c:pt idx="161">
                  <c:v>832593.248572464</c:v>
                </c:pt>
                <c:pt idx="162">
                  <c:v>832650.078964841</c:v>
                </c:pt>
                <c:pt idx="163">
                  <c:v>831347.379386726</c:v>
                </c:pt>
                <c:pt idx="164">
                  <c:v>831434.488811434</c:v>
                </c:pt>
                <c:pt idx="165">
                  <c:v>829150.556155578</c:v>
                </c:pt>
                <c:pt idx="166">
                  <c:v>827750.607455364</c:v>
                </c:pt>
                <c:pt idx="167">
                  <c:v>827834.751769696</c:v>
                </c:pt>
                <c:pt idx="168">
                  <c:v>825847.051823311</c:v>
                </c:pt>
                <c:pt idx="169">
                  <c:v>825961.603867495</c:v>
                </c:pt>
                <c:pt idx="170">
                  <c:v>825221.012466337</c:v>
                </c:pt>
                <c:pt idx="171">
                  <c:v>825070.977040315</c:v>
                </c:pt>
                <c:pt idx="172">
                  <c:v>822554.695369429</c:v>
                </c:pt>
                <c:pt idx="173">
                  <c:v>821729.522124782</c:v>
                </c:pt>
                <c:pt idx="174">
                  <c:v>821628.924619212</c:v>
                </c:pt>
                <c:pt idx="175">
                  <c:v>820788.201280124</c:v>
                </c:pt>
                <c:pt idx="176">
                  <c:v>820534.334059839</c:v>
                </c:pt>
                <c:pt idx="177">
                  <c:v>817783.101312917</c:v>
                </c:pt>
                <c:pt idx="178">
                  <c:v>815563.156437744</c:v>
                </c:pt>
                <c:pt idx="179">
                  <c:v>815496.426871675</c:v>
                </c:pt>
                <c:pt idx="180">
                  <c:v>813541.830912066</c:v>
                </c:pt>
                <c:pt idx="181">
                  <c:v>812653.245171098</c:v>
                </c:pt>
                <c:pt idx="182">
                  <c:v>812955.360020013</c:v>
                </c:pt>
                <c:pt idx="183">
                  <c:v>810988.366570761</c:v>
                </c:pt>
                <c:pt idx="184">
                  <c:v>809650.978824651</c:v>
                </c:pt>
                <c:pt idx="185">
                  <c:v>810010.374119726</c:v>
                </c:pt>
                <c:pt idx="186">
                  <c:v>809586.231805932</c:v>
                </c:pt>
                <c:pt idx="187">
                  <c:v>809670.017078256</c:v>
                </c:pt>
                <c:pt idx="188">
                  <c:v>806262.274213123</c:v>
                </c:pt>
                <c:pt idx="189">
                  <c:v>804585.724169895</c:v>
                </c:pt>
                <c:pt idx="190">
                  <c:v>804540.782523245</c:v>
                </c:pt>
                <c:pt idx="191">
                  <c:v>803750.752421269</c:v>
                </c:pt>
                <c:pt idx="192">
                  <c:v>803142.790738818</c:v>
                </c:pt>
                <c:pt idx="193">
                  <c:v>803219.881122573</c:v>
                </c:pt>
                <c:pt idx="194">
                  <c:v>803095.495203181</c:v>
                </c:pt>
                <c:pt idx="195">
                  <c:v>803140.987313068</c:v>
                </c:pt>
                <c:pt idx="196">
                  <c:v>802251.747811497</c:v>
                </c:pt>
                <c:pt idx="197">
                  <c:v>802363.995218821</c:v>
                </c:pt>
                <c:pt idx="198">
                  <c:v>800691.793574222</c:v>
                </c:pt>
                <c:pt idx="199">
                  <c:v>800535.080315708</c:v>
                </c:pt>
                <c:pt idx="200">
                  <c:v>800772.322753043</c:v>
                </c:pt>
                <c:pt idx="201">
                  <c:v>799689.920937263</c:v>
                </c:pt>
                <c:pt idx="202">
                  <c:v>799801.659934323</c:v>
                </c:pt>
                <c:pt idx="203">
                  <c:v>797858.634743989</c:v>
                </c:pt>
                <c:pt idx="204">
                  <c:v>798029.219334383</c:v>
                </c:pt>
                <c:pt idx="205">
                  <c:v>798035.402627072</c:v>
                </c:pt>
                <c:pt idx="206">
                  <c:v>797929.352036327</c:v>
                </c:pt>
                <c:pt idx="207">
                  <c:v>798007.587449973</c:v>
                </c:pt>
                <c:pt idx="208">
                  <c:v>795734.508659263</c:v>
                </c:pt>
                <c:pt idx="209">
                  <c:v>795680.565391799</c:v>
                </c:pt>
                <c:pt idx="210">
                  <c:v>795344.10604947</c:v>
                </c:pt>
                <c:pt idx="211">
                  <c:v>794771.521665204</c:v>
                </c:pt>
                <c:pt idx="212">
                  <c:v>795168.426770231</c:v>
                </c:pt>
                <c:pt idx="213">
                  <c:v>794811.317512156</c:v>
                </c:pt>
                <c:pt idx="214">
                  <c:v>794235.571278887</c:v>
                </c:pt>
                <c:pt idx="215">
                  <c:v>794252.135959218</c:v>
                </c:pt>
                <c:pt idx="216">
                  <c:v>794785.875183071</c:v>
                </c:pt>
                <c:pt idx="217">
                  <c:v>795584.79640515</c:v>
                </c:pt>
                <c:pt idx="218">
                  <c:v>795574.518640551</c:v>
                </c:pt>
                <c:pt idx="219">
                  <c:v>796387.36990455</c:v>
                </c:pt>
                <c:pt idx="220">
                  <c:v>795739.192861661</c:v>
                </c:pt>
                <c:pt idx="221">
                  <c:v>796525.52332615</c:v>
                </c:pt>
                <c:pt idx="222">
                  <c:v>795350.467931999</c:v>
                </c:pt>
                <c:pt idx="223">
                  <c:v>793904.647212142</c:v>
                </c:pt>
                <c:pt idx="224">
                  <c:v>795642.21214424</c:v>
                </c:pt>
                <c:pt idx="225">
                  <c:v>794926.786737616</c:v>
                </c:pt>
                <c:pt idx="226">
                  <c:v>794645.609468353</c:v>
                </c:pt>
                <c:pt idx="227">
                  <c:v>794446.003108236</c:v>
                </c:pt>
                <c:pt idx="228">
                  <c:v>794361.643464226</c:v>
                </c:pt>
                <c:pt idx="229">
                  <c:v>794455.065860513</c:v>
                </c:pt>
                <c:pt idx="230">
                  <c:v>794519.905690382</c:v>
                </c:pt>
                <c:pt idx="231">
                  <c:v>793442.984085668</c:v>
                </c:pt>
                <c:pt idx="232">
                  <c:v>793739.350906753</c:v>
                </c:pt>
                <c:pt idx="233">
                  <c:v>793525.759935275</c:v>
                </c:pt>
                <c:pt idx="234">
                  <c:v>793564.403930225</c:v>
                </c:pt>
                <c:pt idx="235">
                  <c:v>794209.054005109</c:v>
                </c:pt>
                <c:pt idx="236">
                  <c:v>793496.398081546</c:v>
                </c:pt>
                <c:pt idx="237">
                  <c:v>793314.040677142</c:v>
                </c:pt>
                <c:pt idx="238">
                  <c:v>793340.414561706</c:v>
                </c:pt>
                <c:pt idx="239">
                  <c:v>794999.91100177</c:v>
                </c:pt>
                <c:pt idx="240">
                  <c:v>793808.755824421</c:v>
                </c:pt>
                <c:pt idx="241">
                  <c:v>793129.829719291</c:v>
                </c:pt>
                <c:pt idx="242">
                  <c:v>793717.362839608</c:v>
                </c:pt>
                <c:pt idx="243">
                  <c:v>793265.961262065</c:v>
                </c:pt>
                <c:pt idx="244">
                  <c:v>793419.052562624</c:v>
                </c:pt>
                <c:pt idx="245">
                  <c:v>791868.96375468</c:v>
                </c:pt>
                <c:pt idx="246">
                  <c:v>794019.30807329</c:v>
                </c:pt>
                <c:pt idx="247">
                  <c:v>792921.654627186</c:v>
                </c:pt>
                <c:pt idx="248">
                  <c:v>792641.726232182</c:v>
                </c:pt>
                <c:pt idx="249">
                  <c:v>792161.388901038</c:v>
                </c:pt>
                <c:pt idx="250">
                  <c:v>791779.179503118</c:v>
                </c:pt>
                <c:pt idx="251">
                  <c:v>791707.18556385</c:v>
                </c:pt>
                <c:pt idx="252">
                  <c:v>792114.694482329</c:v>
                </c:pt>
                <c:pt idx="253">
                  <c:v>792089.130407211</c:v>
                </c:pt>
                <c:pt idx="254">
                  <c:v>792196.385013614</c:v>
                </c:pt>
                <c:pt idx="255">
                  <c:v>792408.875635541</c:v>
                </c:pt>
                <c:pt idx="256">
                  <c:v>792629.377019251</c:v>
                </c:pt>
                <c:pt idx="257">
                  <c:v>792481.936263473</c:v>
                </c:pt>
                <c:pt idx="258">
                  <c:v>792429.721439956</c:v>
                </c:pt>
                <c:pt idx="259">
                  <c:v>792310.201414614</c:v>
                </c:pt>
                <c:pt idx="260">
                  <c:v>792341.884413936</c:v>
                </c:pt>
                <c:pt idx="261">
                  <c:v>792473.716651491</c:v>
                </c:pt>
                <c:pt idx="262">
                  <c:v>792443.9850086</c:v>
                </c:pt>
                <c:pt idx="263">
                  <c:v>793834.697417096</c:v>
                </c:pt>
                <c:pt idx="264">
                  <c:v>791952.148994019</c:v>
                </c:pt>
                <c:pt idx="265">
                  <c:v>792724.543466644</c:v>
                </c:pt>
                <c:pt idx="266">
                  <c:v>792655.413734059</c:v>
                </c:pt>
                <c:pt idx="267">
                  <c:v>792517.568050642</c:v>
                </c:pt>
                <c:pt idx="268">
                  <c:v>792530.048407142</c:v>
                </c:pt>
                <c:pt idx="269">
                  <c:v>793070.998898739</c:v>
                </c:pt>
                <c:pt idx="270">
                  <c:v>792307.804704672</c:v>
                </c:pt>
                <c:pt idx="271">
                  <c:v>792848.530793498</c:v>
                </c:pt>
                <c:pt idx="272">
                  <c:v>792834.16744918</c:v>
                </c:pt>
                <c:pt idx="273">
                  <c:v>792534.247010222</c:v>
                </c:pt>
                <c:pt idx="274">
                  <c:v>792548.4513133</c:v>
                </c:pt>
                <c:pt idx="275">
                  <c:v>791469.877785366</c:v>
                </c:pt>
                <c:pt idx="276">
                  <c:v>793650.749875133</c:v>
                </c:pt>
                <c:pt idx="277">
                  <c:v>791738.405717191</c:v>
                </c:pt>
                <c:pt idx="278">
                  <c:v>792203.852351981</c:v>
                </c:pt>
                <c:pt idx="279">
                  <c:v>793164.382743542</c:v>
                </c:pt>
                <c:pt idx="280">
                  <c:v>793569.358443165</c:v>
                </c:pt>
                <c:pt idx="281">
                  <c:v>792691.134826656</c:v>
                </c:pt>
                <c:pt idx="282">
                  <c:v>792882.194681303</c:v>
                </c:pt>
                <c:pt idx="283">
                  <c:v>793355.050661536</c:v>
                </c:pt>
                <c:pt idx="284">
                  <c:v>793267.880444348</c:v>
                </c:pt>
                <c:pt idx="285">
                  <c:v>793455.800150892</c:v>
                </c:pt>
                <c:pt idx="286">
                  <c:v>792817.304522638</c:v>
                </c:pt>
                <c:pt idx="287">
                  <c:v>792737.229124656</c:v>
                </c:pt>
                <c:pt idx="288">
                  <c:v>792994.074521745</c:v>
                </c:pt>
                <c:pt idx="289">
                  <c:v>793208.681198714</c:v>
                </c:pt>
                <c:pt idx="290">
                  <c:v>793270.00175761</c:v>
                </c:pt>
                <c:pt idx="291">
                  <c:v>793039.558675368</c:v>
                </c:pt>
                <c:pt idx="292">
                  <c:v>793042.380805597</c:v>
                </c:pt>
                <c:pt idx="293">
                  <c:v>793340.74139939</c:v>
                </c:pt>
                <c:pt idx="294">
                  <c:v>792939.314761293</c:v>
                </c:pt>
                <c:pt idx="295">
                  <c:v>793383.257717087</c:v>
                </c:pt>
                <c:pt idx="296">
                  <c:v>793621.24655366</c:v>
                </c:pt>
                <c:pt idx="297">
                  <c:v>793550.152383426</c:v>
                </c:pt>
                <c:pt idx="298">
                  <c:v>793469.696235519</c:v>
                </c:pt>
                <c:pt idx="299">
                  <c:v>793398.11266195</c:v>
                </c:pt>
                <c:pt idx="300">
                  <c:v>793350.801363962</c:v>
                </c:pt>
                <c:pt idx="301">
                  <c:v>793223.787621846</c:v>
                </c:pt>
                <c:pt idx="302">
                  <c:v>793449.484135075</c:v>
                </c:pt>
                <c:pt idx="303">
                  <c:v>793224.502026564</c:v>
                </c:pt>
                <c:pt idx="304">
                  <c:v>793340.154107232</c:v>
                </c:pt>
                <c:pt idx="305">
                  <c:v>793662.731773427</c:v>
                </c:pt>
                <c:pt idx="306">
                  <c:v>792939.846399212</c:v>
                </c:pt>
                <c:pt idx="307">
                  <c:v>792792.186441892</c:v>
                </c:pt>
                <c:pt idx="308">
                  <c:v>792237.376734731</c:v>
                </c:pt>
                <c:pt idx="309">
                  <c:v>792435.487498536</c:v>
                </c:pt>
                <c:pt idx="310">
                  <c:v>792098.935595113</c:v>
                </c:pt>
                <c:pt idx="311">
                  <c:v>792488.626210997</c:v>
                </c:pt>
                <c:pt idx="312">
                  <c:v>792451.820432483</c:v>
                </c:pt>
                <c:pt idx="313">
                  <c:v>792750.758272981</c:v>
                </c:pt>
                <c:pt idx="314">
                  <c:v>791989.532955306</c:v>
                </c:pt>
                <c:pt idx="315">
                  <c:v>792263.973937573</c:v>
                </c:pt>
                <c:pt idx="316">
                  <c:v>793433.626788088</c:v>
                </c:pt>
                <c:pt idx="317">
                  <c:v>792551.909058004</c:v>
                </c:pt>
                <c:pt idx="318">
                  <c:v>792257.169067964</c:v>
                </c:pt>
                <c:pt idx="319">
                  <c:v>792329.742481427</c:v>
                </c:pt>
                <c:pt idx="320">
                  <c:v>792361.274182419</c:v>
                </c:pt>
                <c:pt idx="321">
                  <c:v>792413.305229353</c:v>
                </c:pt>
                <c:pt idx="322">
                  <c:v>792710.866177391</c:v>
                </c:pt>
                <c:pt idx="323">
                  <c:v>792417.714891353</c:v>
                </c:pt>
                <c:pt idx="324">
                  <c:v>792459.654580366</c:v>
                </c:pt>
                <c:pt idx="325">
                  <c:v>792167.23326726</c:v>
                </c:pt>
                <c:pt idx="326">
                  <c:v>792015.927320293</c:v>
                </c:pt>
                <c:pt idx="327">
                  <c:v>792383.972875556</c:v>
                </c:pt>
                <c:pt idx="328">
                  <c:v>791570.015925106</c:v>
                </c:pt>
                <c:pt idx="329">
                  <c:v>792031.891957323</c:v>
                </c:pt>
                <c:pt idx="330">
                  <c:v>791915.52188943</c:v>
                </c:pt>
                <c:pt idx="331">
                  <c:v>792018.200745831</c:v>
                </c:pt>
                <c:pt idx="332">
                  <c:v>791531.114270528</c:v>
                </c:pt>
                <c:pt idx="333">
                  <c:v>791968.772512104</c:v>
                </c:pt>
                <c:pt idx="334">
                  <c:v>791596.528516521</c:v>
                </c:pt>
                <c:pt idx="335">
                  <c:v>791863.21020151</c:v>
                </c:pt>
                <c:pt idx="336">
                  <c:v>792406.175552804</c:v>
                </c:pt>
                <c:pt idx="337">
                  <c:v>792228.159350872</c:v>
                </c:pt>
                <c:pt idx="338">
                  <c:v>791731.593917232</c:v>
                </c:pt>
                <c:pt idx="339">
                  <c:v>792129.253717037</c:v>
                </c:pt>
                <c:pt idx="340">
                  <c:v>791881.427732072</c:v>
                </c:pt>
                <c:pt idx="341">
                  <c:v>792215.942225119</c:v>
                </c:pt>
                <c:pt idx="342">
                  <c:v>792099.153165748</c:v>
                </c:pt>
                <c:pt idx="343">
                  <c:v>792452.104604202</c:v>
                </c:pt>
                <c:pt idx="344">
                  <c:v>792395.037353639</c:v>
                </c:pt>
                <c:pt idx="345">
                  <c:v>792271.298694541</c:v>
                </c:pt>
                <c:pt idx="346">
                  <c:v>792378.805307079</c:v>
                </c:pt>
                <c:pt idx="347">
                  <c:v>792510.481152266</c:v>
                </c:pt>
                <c:pt idx="348">
                  <c:v>792282.114690709</c:v>
                </c:pt>
                <c:pt idx="349">
                  <c:v>792309.323164088</c:v>
                </c:pt>
                <c:pt idx="350">
                  <c:v>792204.357711061</c:v>
                </c:pt>
                <c:pt idx="351">
                  <c:v>792619.912458109</c:v>
                </c:pt>
                <c:pt idx="352">
                  <c:v>792353.471946022</c:v>
                </c:pt>
                <c:pt idx="353">
                  <c:v>792498.221905758</c:v>
                </c:pt>
                <c:pt idx="354">
                  <c:v>792396.489504342</c:v>
                </c:pt>
                <c:pt idx="355">
                  <c:v>792228.031863506</c:v>
                </c:pt>
                <c:pt idx="356">
                  <c:v>792340.144907192</c:v>
                </c:pt>
                <c:pt idx="357">
                  <c:v>792498.913349359</c:v>
                </c:pt>
                <c:pt idx="358">
                  <c:v>792451.821954802</c:v>
                </c:pt>
                <c:pt idx="359">
                  <c:v>792415.938367798</c:v>
                </c:pt>
                <c:pt idx="360">
                  <c:v>792429.326325301</c:v>
                </c:pt>
                <c:pt idx="361">
                  <c:v>792146.717216151</c:v>
                </c:pt>
                <c:pt idx="362">
                  <c:v>792055.841305821</c:v>
                </c:pt>
                <c:pt idx="363">
                  <c:v>792250.125356939</c:v>
                </c:pt>
                <c:pt idx="364">
                  <c:v>792210.163098874</c:v>
                </c:pt>
                <c:pt idx="365">
                  <c:v>792131.797359454</c:v>
                </c:pt>
                <c:pt idx="366">
                  <c:v>792316.403733227</c:v>
                </c:pt>
                <c:pt idx="367">
                  <c:v>792542.059538975</c:v>
                </c:pt>
                <c:pt idx="368">
                  <c:v>792128.86370666</c:v>
                </c:pt>
                <c:pt idx="369">
                  <c:v>792389.936529316</c:v>
                </c:pt>
                <c:pt idx="370">
                  <c:v>792306.670004375</c:v>
                </c:pt>
                <c:pt idx="371">
                  <c:v>792225.088523118</c:v>
                </c:pt>
                <c:pt idx="372">
                  <c:v>792296.469816814</c:v>
                </c:pt>
                <c:pt idx="373">
                  <c:v>792525.599698929</c:v>
                </c:pt>
                <c:pt idx="374">
                  <c:v>792105.140268791</c:v>
                </c:pt>
                <c:pt idx="375">
                  <c:v>791879.540384133</c:v>
                </c:pt>
                <c:pt idx="376">
                  <c:v>792201.851273312</c:v>
                </c:pt>
                <c:pt idx="377">
                  <c:v>792192.531672387</c:v>
                </c:pt>
                <c:pt idx="378">
                  <c:v>791965.595885306</c:v>
                </c:pt>
                <c:pt idx="379">
                  <c:v>792083.376623263</c:v>
                </c:pt>
                <c:pt idx="380">
                  <c:v>792023.295391036</c:v>
                </c:pt>
                <c:pt idx="381">
                  <c:v>792048.967190297</c:v>
                </c:pt>
                <c:pt idx="382">
                  <c:v>792050.531128994</c:v>
                </c:pt>
                <c:pt idx="383">
                  <c:v>792241.473913476</c:v>
                </c:pt>
                <c:pt idx="384">
                  <c:v>792256.030275778</c:v>
                </c:pt>
                <c:pt idx="385">
                  <c:v>791926.244749468</c:v>
                </c:pt>
                <c:pt idx="386">
                  <c:v>792051.805731201</c:v>
                </c:pt>
                <c:pt idx="387">
                  <c:v>791938.243358377</c:v>
                </c:pt>
                <c:pt idx="388">
                  <c:v>791935.985033382</c:v>
                </c:pt>
                <c:pt idx="389">
                  <c:v>792161.173188316</c:v>
                </c:pt>
                <c:pt idx="390">
                  <c:v>792125.944387972</c:v>
                </c:pt>
                <c:pt idx="391">
                  <c:v>792073.42198734</c:v>
                </c:pt>
                <c:pt idx="392">
                  <c:v>792114.691761189</c:v>
                </c:pt>
                <c:pt idx="393">
                  <c:v>792192.379809452</c:v>
                </c:pt>
                <c:pt idx="394">
                  <c:v>792170.047322787</c:v>
                </c:pt>
                <c:pt idx="395">
                  <c:v>792155.369266819</c:v>
                </c:pt>
                <c:pt idx="396">
                  <c:v>792201.670817752</c:v>
                </c:pt>
                <c:pt idx="397">
                  <c:v>792204.233400815</c:v>
                </c:pt>
                <c:pt idx="398">
                  <c:v>792286.115582978</c:v>
                </c:pt>
                <c:pt idx="399">
                  <c:v>792279.602684058</c:v>
                </c:pt>
                <c:pt idx="400">
                  <c:v>792442.427342708</c:v>
                </c:pt>
                <c:pt idx="401">
                  <c:v>792303.557698641</c:v>
                </c:pt>
                <c:pt idx="402">
                  <c:v>792401.293424589</c:v>
                </c:pt>
                <c:pt idx="403">
                  <c:v>792298.280912795</c:v>
                </c:pt>
                <c:pt idx="404">
                  <c:v>792196.511278246</c:v>
                </c:pt>
                <c:pt idx="405">
                  <c:v>792224.854740778</c:v>
                </c:pt>
                <c:pt idx="406">
                  <c:v>792162.071057279</c:v>
                </c:pt>
                <c:pt idx="407">
                  <c:v>792181.809728749</c:v>
                </c:pt>
                <c:pt idx="408">
                  <c:v>792218.284442184</c:v>
                </c:pt>
                <c:pt idx="409">
                  <c:v>792195.491706624</c:v>
                </c:pt>
                <c:pt idx="410">
                  <c:v>792281.713769916</c:v>
                </c:pt>
                <c:pt idx="411">
                  <c:v>792154.860758811</c:v>
                </c:pt>
                <c:pt idx="412">
                  <c:v>792185.878472645</c:v>
                </c:pt>
                <c:pt idx="413">
                  <c:v>792163.175047714</c:v>
                </c:pt>
                <c:pt idx="414">
                  <c:v>792245.307724865</c:v>
                </c:pt>
                <c:pt idx="415">
                  <c:v>792134.583021191</c:v>
                </c:pt>
                <c:pt idx="416">
                  <c:v>792025.569453107</c:v>
                </c:pt>
                <c:pt idx="417">
                  <c:v>792143.421946004</c:v>
                </c:pt>
                <c:pt idx="418">
                  <c:v>792038.446676864</c:v>
                </c:pt>
                <c:pt idx="419">
                  <c:v>792064.321633225</c:v>
                </c:pt>
                <c:pt idx="420">
                  <c:v>792212.930987879</c:v>
                </c:pt>
                <c:pt idx="421">
                  <c:v>792156.736486897</c:v>
                </c:pt>
                <c:pt idx="422">
                  <c:v>792321.597440764</c:v>
                </c:pt>
                <c:pt idx="423">
                  <c:v>792171.555585048</c:v>
                </c:pt>
                <c:pt idx="424">
                  <c:v>792163.94011254</c:v>
                </c:pt>
                <c:pt idx="425">
                  <c:v>792191.116129113</c:v>
                </c:pt>
                <c:pt idx="426">
                  <c:v>792084.051675963</c:v>
                </c:pt>
                <c:pt idx="427">
                  <c:v>792159.312425606</c:v>
                </c:pt>
                <c:pt idx="428">
                  <c:v>792319.315058367</c:v>
                </c:pt>
                <c:pt idx="429">
                  <c:v>792104.614615116</c:v>
                </c:pt>
                <c:pt idx="430">
                  <c:v>792262.093376721</c:v>
                </c:pt>
                <c:pt idx="431">
                  <c:v>792270.826328039</c:v>
                </c:pt>
                <c:pt idx="432">
                  <c:v>792249.031715556</c:v>
                </c:pt>
                <c:pt idx="433">
                  <c:v>792234.41167009</c:v>
                </c:pt>
                <c:pt idx="434">
                  <c:v>792038.973601327</c:v>
                </c:pt>
                <c:pt idx="435">
                  <c:v>792210.487425591</c:v>
                </c:pt>
                <c:pt idx="436">
                  <c:v>792195.760906779</c:v>
                </c:pt>
                <c:pt idx="437">
                  <c:v>792243.325054847</c:v>
                </c:pt>
                <c:pt idx="438">
                  <c:v>792249.803798379</c:v>
                </c:pt>
                <c:pt idx="439">
                  <c:v>792276.386063428</c:v>
                </c:pt>
                <c:pt idx="440">
                  <c:v>792279.630014956</c:v>
                </c:pt>
                <c:pt idx="441">
                  <c:v>792346.299767309</c:v>
                </c:pt>
                <c:pt idx="442">
                  <c:v>792283.712920693</c:v>
                </c:pt>
                <c:pt idx="443">
                  <c:v>792291.157958533</c:v>
                </c:pt>
                <c:pt idx="444">
                  <c:v>792288.498666871</c:v>
                </c:pt>
                <c:pt idx="445">
                  <c:v>792341.925567124</c:v>
                </c:pt>
                <c:pt idx="446">
                  <c:v>792373.000252482</c:v>
                </c:pt>
                <c:pt idx="447">
                  <c:v>792426.74221575</c:v>
                </c:pt>
                <c:pt idx="448">
                  <c:v>792397.5964808</c:v>
                </c:pt>
                <c:pt idx="449">
                  <c:v>792477.708133139</c:v>
                </c:pt>
                <c:pt idx="450">
                  <c:v>792395.365314188</c:v>
                </c:pt>
                <c:pt idx="451">
                  <c:v>792330.086829078</c:v>
                </c:pt>
                <c:pt idx="452">
                  <c:v>792304.60321841</c:v>
                </c:pt>
                <c:pt idx="453">
                  <c:v>792316.431622487</c:v>
                </c:pt>
                <c:pt idx="454">
                  <c:v>792327.166171872</c:v>
                </c:pt>
                <c:pt idx="455">
                  <c:v>792354.050768101</c:v>
                </c:pt>
                <c:pt idx="456">
                  <c:v>792337.462549359</c:v>
                </c:pt>
                <c:pt idx="457">
                  <c:v>792377.301468499</c:v>
                </c:pt>
                <c:pt idx="458">
                  <c:v>792316.833661176</c:v>
                </c:pt>
                <c:pt idx="459">
                  <c:v>792276.579019635</c:v>
                </c:pt>
                <c:pt idx="460">
                  <c:v>792346.615941629</c:v>
                </c:pt>
                <c:pt idx="461">
                  <c:v>792302.087710962</c:v>
                </c:pt>
                <c:pt idx="462">
                  <c:v>792275.412215693</c:v>
                </c:pt>
                <c:pt idx="463">
                  <c:v>792302.140348928</c:v>
                </c:pt>
                <c:pt idx="464">
                  <c:v>792245.986252693</c:v>
                </c:pt>
                <c:pt idx="465">
                  <c:v>792274.311859017</c:v>
                </c:pt>
                <c:pt idx="466">
                  <c:v>792303.65386892</c:v>
                </c:pt>
                <c:pt idx="467">
                  <c:v>792269.792740345</c:v>
                </c:pt>
                <c:pt idx="468">
                  <c:v>792289.524802434</c:v>
                </c:pt>
                <c:pt idx="469">
                  <c:v>792284.747485121</c:v>
                </c:pt>
                <c:pt idx="470">
                  <c:v>792286.589899473</c:v>
                </c:pt>
                <c:pt idx="471">
                  <c:v>792283.671620644</c:v>
                </c:pt>
                <c:pt idx="472">
                  <c:v>792258.909642645</c:v>
                </c:pt>
                <c:pt idx="473">
                  <c:v>792325.26478548</c:v>
                </c:pt>
                <c:pt idx="474">
                  <c:v>792280.420728753</c:v>
                </c:pt>
                <c:pt idx="475">
                  <c:v>792291.268255488</c:v>
                </c:pt>
                <c:pt idx="476">
                  <c:v>792247.211393665</c:v>
                </c:pt>
                <c:pt idx="477">
                  <c:v>792283.571483762</c:v>
                </c:pt>
                <c:pt idx="478">
                  <c:v>792296.785831761</c:v>
                </c:pt>
                <c:pt idx="479">
                  <c:v>792308.905436734</c:v>
                </c:pt>
                <c:pt idx="480">
                  <c:v>792219.94823006</c:v>
                </c:pt>
                <c:pt idx="481">
                  <c:v>792262.446641268</c:v>
                </c:pt>
                <c:pt idx="482">
                  <c:v>792208.597664742</c:v>
                </c:pt>
                <c:pt idx="483">
                  <c:v>792217.395486353</c:v>
                </c:pt>
                <c:pt idx="484">
                  <c:v>792281.832853632</c:v>
                </c:pt>
                <c:pt idx="485">
                  <c:v>792192.76328812</c:v>
                </c:pt>
                <c:pt idx="486">
                  <c:v>792281.867458622</c:v>
                </c:pt>
                <c:pt idx="487">
                  <c:v>792238.472437753</c:v>
                </c:pt>
                <c:pt idx="488">
                  <c:v>792256.360856995</c:v>
                </c:pt>
                <c:pt idx="489">
                  <c:v>792245.697578562</c:v>
                </c:pt>
                <c:pt idx="490">
                  <c:v>792228.642681013</c:v>
                </c:pt>
                <c:pt idx="491">
                  <c:v>792219.724302224</c:v>
                </c:pt>
                <c:pt idx="492">
                  <c:v>792185.637478665</c:v>
                </c:pt>
                <c:pt idx="493">
                  <c:v>792211.502493196</c:v>
                </c:pt>
                <c:pt idx="494">
                  <c:v>792220.783251039</c:v>
                </c:pt>
                <c:pt idx="495">
                  <c:v>792206.129120743</c:v>
                </c:pt>
                <c:pt idx="496">
                  <c:v>792235.083307084</c:v>
                </c:pt>
                <c:pt idx="497">
                  <c:v>792213.230865231</c:v>
                </c:pt>
                <c:pt idx="498">
                  <c:v>792201.275941077</c:v>
                </c:pt>
                <c:pt idx="499">
                  <c:v>792221.202688396</c:v>
                </c:pt>
                <c:pt idx="500">
                  <c:v>792237.543065555</c:v>
                </c:pt>
                <c:pt idx="501">
                  <c:v>792218.048688609</c:v>
                </c:pt>
                <c:pt idx="502">
                  <c:v>792225.188217362</c:v>
                </c:pt>
                <c:pt idx="503">
                  <c:v>792212.621886309</c:v>
                </c:pt>
                <c:pt idx="504">
                  <c:v>792260.807507058</c:v>
                </c:pt>
                <c:pt idx="505">
                  <c:v>792264.78134484</c:v>
                </c:pt>
                <c:pt idx="506">
                  <c:v>792270.917905746</c:v>
                </c:pt>
                <c:pt idx="507">
                  <c:v>792272.769867114</c:v>
                </c:pt>
                <c:pt idx="508">
                  <c:v>792233.74635913</c:v>
                </c:pt>
                <c:pt idx="509">
                  <c:v>792267.40777412</c:v>
                </c:pt>
                <c:pt idx="510">
                  <c:v>792301.448806898</c:v>
                </c:pt>
                <c:pt idx="511">
                  <c:v>792267.834862857</c:v>
                </c:pt>
                <c:pt idx="512">
                  <c:v>792298.675591903</c:v>
                </c:pt>
                <c:pt idx="513">
                  <c:v>792268.826097878</c:v>
                </c:pt>
                <c:pt idx="514">
                  <c:v>792320.659620718</c:v>
                </c:pt>
                <c:pt idx="515">
                  <c:v>792277.256366404</c:v>
                </c:pt>
                <c:pt idx="516">
                  <c:v>792239.418189704</c:v>
                </c:pt>
                <c:pt idx="517">
                  <c:v>792255.05875306</c:v>
                </c:pt>
                <c:pt idx="518">
                  <c:v>792296.64497145</c:v>
                </c:pt>
                <c:pt idx="519">
                  <c:v>792249.256451954</c:v>
                </c:pt>
                <c:pt idx="520">
                  <c:v>792304.770474639</c:v>
                </c:pt>
                <c:pt idx="521">
                  <c:v>792261.686003873</c:v>
                </c:pt>
                <c:pt idx="522">
                  <c:v>792284.701217181</c:v>
                </c:pt>
                <c:pt idx="523">
                  <c:v>792257.632657478</c:v>
                </c:pt>
                <c:pt idx="524">
                  <c:v>792265.531688675</c:v>
                </c:pt>
                <c:pt idx="525">
                  <c:v>792283.275096153</c:v>
                </c:pt>
                <c:pt idx="526">
                  <c:v>792279.870967056</c:v>
                </c:pt>
                <c:pt idx="527">
                  <c:v>792274.618582387</c:v>
                </c:pt>
                <c:pt idx="528">
                  <c:v>792296.050224491</c:v>
                </c:pt>
                <c:pt idx="529">
                  <c:v>792285.56318571</c:v>
                </c:pt>
                <c:pt idx="530">
                  <c:v>792268.03004434</c:v>
                </c:pt>
                <c:pt idx="531">
                  <c:v>792287.104541964</c:v>
                </c:pt>
                <c:pt idx="532">
                  <c:v>792301.258158919</c:v>
                </c:pt>
                <c:pt idx="533">
                  <c:v>792283.374623869</c:v>
                </c:pt>
                <c:pt idx="534">
                  <c:v>792264.697169294</c:v>
                </c:pt>
                <c:pt idx="535">
                  <c:v>792268.599191885</c:v>
                </c:pt>
                <c:pt idx="536">
                  <c:v>792254.055816016</c:v>
                </c:pt>
                <c:pt idx="537">
                  <c:v>792279.554828759</c:v>
                </c:pt>
                <c:pt idx="538">
                  <c:v>792268.024488989</c:v>
                </c:pt>
                <c:pt idx="539">
                  <c:v>792267.597214143</c:v>
                </c:pt>
                <c:pt idx="540">
                  <c:v>792259.306609604</c:v>
                </c:pt>
                <c:pt idx="541">
                  <c:v>792265.711946843</c:v>
                </c:pt>
                <c:pt idx="542">
                  <c:v>792255.109896805</c:v>
                </c:pt>
                <c:pt idx="543">
                  <c:v>792276.129686828</c:v>
                </c:pt>
                <c:pt idx="544">
                  <c:v>792248.910454922</c:v>
                </c:pt>
                <c:pt idx="545">
                  <c:v>792258.781781818</c:v>
                </c:pt>
                <c:pt idx="546">
                  <c:v>792274.289855491</c:v>
                </c:pt>
                <c:pt idx="547">
                  <c:v>792263.670873213</c:v>
                </c:pt>
                <c:pt idx="548">
                  <c:v>792272.548320381</c:v>
                </c:pt>
                <c:pt idx="549">
                  <c:v>792279.19728127</c:v>
                </c:pt>
                <c:pt idx="550">
                  <c:v>792282.145339348</c:v>
                </c:pt>
                <c:pt idx="551">
                  <c:v>792281.264020088</c:v>
                </c:pt>
                <c:pt idx="552">
                  <c:v>792271.737917333</c:v>
                </c:pt>
                <c:pt idx="553">
                  <c:v>792287.971101011</c:v>
                </c:pt>
                <c:pt idx="554">
                  <c:v>792280.031774144</c:v>
                </c:pt>
                <c:pt idx="555">
                  <c:v>792275.229041821</c:v>
                </c:pt>
                <c:pt idx="556">
                  <c:v>792282.550565955</c:v>
                </c:pt>
                <c:pt idx="557">
                  <c:v>792291.974138035</c:v>
                </c:pt>
                <c:pt idx="558">
                  <c:v>792292.248672969</c:v>
                </c:pt>
                <c:pt idx="559">
                  <c:v>792308.69879555</c:v>
                </c:pt>
                <c:pt idx="560">
                  <c:v>792306.306436818</c:v>
                </c:pt>
                <c:pt idx="561">
                  <c:v>792306.171584542</c:v>
                </c:pt>
                <c:pt idx="562">
                  <c:v>792308.851543731</c:v>
                </c:pt>
                <c:pt idx="563">
                  <c:v>792296.076731979</c:v>
                </c:pt>
                <c:pt idx="564">
                  <c:v>792296.997876919</c:v>
                </c:pt>
                <c:pt idx="565">
                  <c:v>792306.883521775</c:v>
                </c:pt>
                <c:pt idx="566">
                  <c:v>792302.389368696</c:v>
                </c:pt>
                <c:pt idx="567">
                  <c:v>792298.337755898</c:v>
                </c:pt>
                <c:pt idx="568">
                  <c:v>792291.835647808</c:v>
                </c:pt>
                <c:pt idx="569">
                  <c:v>792289.918158649</c:v>
                </c:pt>
                <c:pt idx="570">
                  <c:v>792286.138950074</c:v>
                </c:pt>
                <c:pt idx="571">
                  <c:v>792311.259358813</c:v>
                </c:pt>
                <c:pt idx="572">
                  <c:v>792297.375142833</c:v>
                </c:pt>
                <c:pt idx="573">
                  <c:v>792288.426445893</c:v>
                </c:pt>
                <c:pt idx="574">
                  <c:v>792290.183465902</c:v>
                </c:pt>
                <c:pt idx="575">
                  <c:v>792270.753764937</c:v>
                </c:pt>
                <c:pt idx="576">
                  <c:v>792298.227759219</c:v>
                </c:pt>
                <c:pt idx="577">
                  <c:v>792277.917458679</c:v>
                </c:pt>
                <c:pt idx="578">
                  <c:v>792294.603599209</c:v>
                </c:pt>
                <c:pt idx="579">
                  <c:v>792284.064849047</c:v>
                </c:pt>
                <c:pt idx="580">
                  <c:v>792293.110382438</c:v>
                </c:pt>
                <c:pt idx="581">
                  <c:v>792299.798091366</c:v>
                </c:pt>
                <c:pt idx="582">
                  <c:v>792300.987328107</c:v>
                </c:pt>
                <c:pt idx="583">
                  <c:v>792306.831472791</c:v>
                </c:pt>
                <c:pt idx="584">
                  <c:v>792315.999790986</c:v>
                </c:pt>
                <c:pt idx="585">
                  <c:v>792302.821876957</c:v>
                </c:pt>
                <c:pt idx="586">
                  <c:v>792304.572609826</c:v>
                </c:pt>
                <c:pt idx="587">
                  <c:v>792325.700094271</c:v>
                </c:pt>
                <c:pt idx="588">
                  <c:v>792300.656823811</c:v>
                </c:pt>
                <c:pt idx="589">
                  <c:v>792295.828322495</c:v>
                </c:pt>
                <c:pt idx="590">
                  <c:v>792303.992509886</c:v>
                </c:pt>
                <c:pt idx="591">
                  <c:v>792288.548868993</c:v>
                </c:pt>
                <c:pt idx="592">
                  <c:v>792317.919727312</c:v>
                </c:pt>
                <c:pt idx="593">
                  <c:v>792283.542842452</c:v>
                </c:pt>
                <c:pt idx="594">
                  <c:v>792305.682899621</c:v>
                </c:pt>
                <c:pt idx="595">
                  <c:v>792310.527007548</c:v>
                </c:pt>
                <c:pt idx="596">
                  <c:v>792308.641874878</c:v>
                </c:pt>
                <c:pt idx="597">
                  <c:v>792309.535993519</c:v>
                </c:pt>
                <c:pt idx="598">
                  <c:v>792310.092688782</c:v>
                </c:pt>
                <c:pt idx="599">
                  <c:v>792304.632351674</c:v>
                </c:pt>
                <c:pt idx="600">
                  <c:v>792313.65756817</c:v>
                </c:pt>
                <c:pt idx="601">
                  <c:v>792306.171696801</c:v>
                </c:pt>
                <c:pt idx="602">
                  <c:v>792302.4715672</c:v>
                </c:pt>
                <c:pt idx="603">
                  <c:v>792308.041481237</c:v>
                </c:pt>
                <c:pt idx="604">
                  <c:v>792293.080447159</c:v>
                </c:pt>
                <c:pt idx="605">
                  <c:v>792290.284243719</c:v>
                </c:pt>
                <c:pt idx="606">
                  <c:v>792293.674849432</c:v>
                </c:pt>
                <c:pt idx="607">
                  <c:v>792287.160879491</c:v>
                </c:pt>
                <c:pt idx="608">
                  <c:v>792286.77374096</c:v>
                </c:pt>
                <c:pt idx="609">
                  <c:v>792284.80046186</c:v>
                </c:pt>
                <c:pt idx="610">
                  <c:v>792289.130124796</c:v>
                </c:pt>
                <c:pt idx="611">
                  <c:v>792288.240970319</c:v>
                </c:pt>
                <c:pt idx="612">
                  <c:v>792283.530731871</c:v>
                </c:pt>
                <c:pt idx="613">
                  <c:v>792286.246247728</c:v>
                </c:pt>
                <c:pt idx="614">
                  <c:v>792286.296508191</c:v>
                </c:pt>
                <c:pt idx="615">
                  <c:v>792288.427139861</c:v>
                </c:pt>
                <c:pt idx="616">
                  <c:v>792284.972881578</c:v>
                </c:pt>
                <c:pt idx="617">
                  <c:v>792290.118819057</c:v>
                </c:pt>
                <c:pt idx="618">
                  <c:v>792285.143421546</c:v>
                </c:pt>
                <c:pt idx="619">
                  <c:v>792285.441750291</c:v>
                </c:pt>
                <c:pt idx="620">
                  <c:v>792268.669826743</c:v>
                </c:pt>
                <c:pt idx="621">
                  <c:v>792265.266581648</c:v>
                </c:pt>
                <c:pt idx="622">
                  <c:v>792268.349532107</c:v>
                </c:pt>
                <c:pt idx="623">
                  <c:v>792266.294205789</c:v>
                </c:pt>
                <c:pt idx="624">
                  <c:v>792261.122775641</c:v>
                </c:pt>
                <c:pt idx="625">
                  <c:v>792270.992290063</c:v>
                </c:pt>
                <c:pt idx="626">
                  <c:v>792267.55765339</c:v>
                </c:pt>
                <c:pt idx="627">
                  <c:v>792265.297987799</c:v>
                </c:pt>
                <c:pt idx="628">
                  <c:v>792270.345308286</c:v>
                </c:pt>
                <c:pt idx="629">
                  <c:v>792266.189331982</c:v>
                </c:pt>
                <c:pt idx="630">
                  <c:v>792259.186329682</c:v>
                </c:pt>
                <c:pt idx="631">
                  <c:v>792266.298859705</c:v>
                </c:pt>
                <c:pt idx="632">
                  <c:v>792256.027824087</c:v>
                </c:pt>
                <c:pt idx="633">
                  <c:v>792263.97568181</c:v>
                </c:pt>
                <c:pt idx="634">
                  <c:v>792266.361196928</c:v>
                </c:pt>
                <c:pt idx="635">
                  <c:v>792267.408862327</c:v>
                </c:pt>
                <c:pt idx="636">
                  <c:v>792276.306008623</c:v>
                </c:pt>
                <c:pt idx="637">
                  <c:v>792277.281276906</c:v>
                </c:pt>
                <c:pt idx="638">
                  <c:v>792272.639386173</c:v>
                </c:pt>
                <c:pt idx="639">
                  <c:v>792268.516550469</c:v>
                </c:pt>
                <c:pt idx="640">
                  <c:v>792269.006250438</c:v>
                </c:pt>
                <c:pt idx="641">
                  <c:v>792270.648901238</c:v>
                </c:pt>
                <c:pt idx="642">
                  <c:v>792269.386760126</c:v>
                </c:pt>
                <c:pt idx="643">
                  <c:v>792270.651988224</c:v>
                </c:pt>
                <c:pt idx="644">
                  <c:v>792268.77243316</c:v>
                </c:pt>
                <c:pt idx="645">
                  <c:v>792271.962274106</c:v>
                </c:pt>
                <c:pt idx="646">
                  <c:v>792267.726325666</c:v>
                </c:pt>
                <c:pt idx="647">
                  <c:v>792269.050531997</c:v>
                </c:pt>
                <c:pt idx="648">
                  <c:v>792278.703888954</c:v>
                </c:pt>
                <c:pt idx="649">
                  <c:v>792269.239502714</c:v>
                </c:pt>
                <c:pt idx="650">
                  <c:v>792268.214593455</c:v>
                </c:pt>
                <c:pt idx="651">
                  <c:v>792260.605982474</c:v>
                </c:pt>
                <c:pt idx="652">
                  <c:v>792267.050367048</c:v>
                </c:pt>
                <c:pt idx="653">
                  <c:v>792267.767756049</c:v>
                </c:pt>
                <c:pt idx="654">
                  <c:v>792285.055406824</c:v>
                </c:pt>
                <c:pt idx="655">
                  <c:v>792287.080810846</c:v>
                </c:pt>
                <c:pt idx="656">
                  <c:v>792285.588784437</c:v>
                </c:pt>
                <c:pt idx="657">
                  <c:v>792281.130807833</c:v>
                </c:pt>
                <c:pt idx="658">
                  <c:v>792280.361090461</c:v>
                </c:pt>
                <c:pt idx="659">
                  <c:v>792281.87160217</c:v>
                </c:pt>
                <c:pt idx="660">
                  <c:v>792280.817941938</c:v>
                </c:pt>
                <c:pt idx="661">
                  <c:v>792280.722545933</c:v>
                </c:pt>
                <c:pt idx="662">
                  <c:v>792282.007570042</c:v>
                </c:pt>
                <c:pt idx="663">
                  <c:v>792282.096689346</c:v>
                </c:pt>
                <c:pt idx="664">
                  <c:v>792282.506928223</c:v>
                </c:pt>
                <c:pt idx="665">
                  <c:v>792279.510725427</c:v>
                </c:pt>
                <c:pt idx="666">
                  <c:v>792282.82570807</c:v>
                </c:pt>
                <c:pt idx="667">
                  <c:v>792277.354453202</c:v>
                </c:pt>
                <c:pt idx="668">
                  <c:v>792280.23245386</c:v>
                </c:pt>
                <c:pt idx="669">
                  <c:v>792278.805004429</c:v>
                </c:pt>
                <c:pt idx="670">
                  <c:v>792277.871768756</c:v>
                </c:pt>
                <c:pt idx="671">
                  <c:v>792281.334603845</c:v>
                </c:pt>
                <c:pt idx="672">
                  <c:v>792282.726262804</c:v>
                </c:pt>
                <c:pt idx="673">
                  <c:v>792280.053386756</c:v>
                </c:pt>
                <c:pt idx="674">
                  <c:v>792277.668863333</c:v>
                </c:pt>
                <c:pt idx="675">
                  <c:v>792283.560383768</c:v>
                </c:pt>
                <c:pt idx="676">
                  <c:v>792283.997319491</c:v>
                </c:pt>
                <c:pt idx="677">
                  <c:v>792283.553985933</c:v>
                </c:pt>
                <c:pt idx="678">
                  <c:v>792282.681203794</c:v>
                </c:pt>
                <c:pt idx="679">
                  <c:v>792277.697919742</c:v>
                </c:pt>
                <c:pt idx="680">
                  <c:v>792282.929234413</c:v>
                </c:pt>
                <c:pt idx="681">
                  <c:v>792287.398461165</c:v>
                </c:pt>
                <c:pt idx="682">
                  <c:v>792288.32865759</c:v>
                </c:pt>
                <c:pt idx="683">
                  <c:v>792291.064888856</c:v>
                </c:pt>
                <c:pt idx="684">
                  <c:v>792287.460787365</c:v>
                </c:pt>
                <c:pt idx="685">
                  <c:v>792289.476305821</c:v>
                </c:pt>
                <c:pt idx="686">
                  <c:v>792291.43331108</c:v>
                </c:pt>
                <c:pt idx="687">
                  <c:v>792286.903657729</c:v>
                </c:pt>
                <c:pt idx="688">
                  <c:v>792287.479771903</c:v>
                </c:pt>
                <c:pt idx="689">
                  <c:v>792285.563582163</c:v>
                </c:pt>
                <c:pt idx="690">
                  <c:v>792286.185896415</c:v>
                </c:pt>
                <c:pt idx="691">
                  <c:v>792283.305302194</c:v>
                </c:pt>
                <c:pt idx="692">
                  <c:v>792285.323323459</c:v>
                </c:pt>
                <c:pt idx="693">
                  <c:v>792289.481785416</c:v>
                </c:pt>
                <c:pt idx="694">
                  <c:v>792286.66407208</c:v>
                </c:pt>
                <c:pt idx="695">
                  <c:v>792285.24353137</c:v>
                </c:pt>
                <c:pt idx="696">
                  <c:v>792286.479858293</c:v>
                </c:pt>
                <c:pt idx="697">
                  <c:v>792290.149966217</c:v>
                </c:pt>
                <c:pt idx="698">
                  <c:v>792287.986517617</c:v>
                </c:pt>
                <c:pt idx="699">
                  <c:v>792290.205396418</c:v>
                </c:pt>
                <c:pt idx="700">
                  <c:v>792288.066907426</c:v>
                </c:pt>
                <c:pt idx="701">
                  <c:v>792288.00042046</c:v>
                </c:pt>
                <c:pt idx="702">
                  <c:v>792289.575160649</c:v>
                </c:pt>
                <c:pt idx="703">
                  <c:v>792290.233583483</c:v>
                </c:pt>
                <c:pt idx="704">
                  <c:v>792289.742525682</c:v>
                </c:pt>
                <c:pt idx="705">
                  <c:v>792284.051918542</c:v>
                </c:pt>
                <c:pt idx="706">
                  <c:v>792286.462729087</c:v>
                </c:pt>
                <c:pt idx="707">
                  <c:v>792285.381079956</c:v>
                </c:pt>
                <c:pt idx="708">
                  <c:v>792285.384135037</c:v>
                </c:pt>
                <c:pt idx="709">
                  <c:v>792278.916803483</c:v>
                </c:pt>
                <c:pt idx="710">
                  <c:v>792284.556337834</c:v>
                </c:pt>
                <c:pt idx="711">
                  <c:v>792289.81342951</c:v>
                </c:pt>
                <c:pt idx="712">
                  <c:v>792285.080431691</c:v>
                </c:pt>
                <c:pt idx="713">
                  <c:v>792283.912578485</c:v>
                </c:pt>
                <c:pt idx="714">
                  <c:v>792284.832769769</c:v>
                </c:pt>
                <c:pt idx="715">
                  <c:v>792284.280134137</c:v>
                </c:pt>
                <c:pt idx="716">
                  <c:v>792285.594264791</c:v>
                </c:pt>
                <c:pt idx="717">
                  <c:v>792283.167409883</c:v>
                </c:pt>
                <c:pt idx="718">
                  <c:v>792286.428235421</c:v>
                </c:pt>
                <c:pt idx="719">
                  <c:v>792284.550019001</c:v>
                </c:pt>
                <c:pt idx="720">
                  <c:v>792284.769505366</c:v>
                </c:pt>
                <c:pt idx="721">
                  <c:v>792283.780718093</c:v>
                </c:pt>
                <c:pt idx="722">
                  <c:v>792284.236455752</c:v>
                </c:pt>
                <c:pt idx="723">
                  <c:v>792284.290774249</c:v>
                </c:pt>
                <c:pt idx="724">
                  <c:v>792282.169862262</c:v>
                </c:pt>
                <c:pt idx="725">
                  <c:v>792285.215849807</c:v>
                </c:pt>
                <c:pt idx="726">
                  <c:v>792285.053413415</c:v>
                </c:pt>
                <c:pt idx="727">
                  <c:v>792284.33148206</c:v>
                </c:pt>
                <c:pt idx="728">
                  <c:v>792285.108384458</c:v>
                </c:pt>
                <c:pt idx="729">
                  <c:v>792285.837994859</c:v>
                </c:pt>
                <c:pt idx="730">
                  <c:v>792284.880608815</c:v>
                </c:pt>
                <c:pt idx="731">
                  <c:v>792286.374395409</c:v>
                </c:pt>
                <c:pt idx="732">
                  <c:v>792284.028437365</c:v>
                </c:pt>
                <c:pt idx="733">
                  <c:v>792286.353311238</c:v>
                </c:pt>
                <c:pt idx="734">
                  <c:v>792285.54727958</c:v>
                </c:pt>
                <c:pt idx="735">
                  <c:v>792286.022902082</c:v>
                </c:pt>
                <c:pt idx="736">
                  <c:v>792287.408515807</c:v>
                </c:pt>
                <c:pt idx="737">
                  <c:v>792284.501322768</c:v>
                </c:pt>
                <c:pt idx="738">
                  <c:v>792286.045621069</c:v>
                </c:pt>
                <c:pt idx="739">
                  <c:v>792287.1424771</c:v>
                </c:pt>
                <c:pt idx="740">
                  <c:v>792283.753571416</c:v>
                </c:pt>
                <c:pt idx="741">
                  <c:v>792285.623418456</c:v>
                </c:pt>
                <c:pt idx="742">
                  <c:v>792282.894639723</c:v>
                </c:pt>
                <c:pt idx="743">
                  <c:v>792284.807509893</c:v>
                </c:pt>
                <c:pt idx="744">
                  <c:v>792283.834997013</c:v>
                </c:pt>
                <c:pt idx="745">
                  <c:v>792282.942711852</c:v>
                </c:pt>
                <c:pt idx="746">
                  <c:v>792283.245448359</c:v>
                </c:pt>
                <c:pt idx="747">
                  <c:v>792284.59999742</c:v>
                </c:pt>
                <c:pt idx="748">
                  <c:v>792283.325007672</c:v>
                </c:pt>
                <c:pt idx="749">
                  <c:v>792285.251593602</c:v>
                </c:pt>
                <c:pt idx="750">
                  <c:v>792282.585252563</c:v>
                </c:pt>
                <c:pt idx="751">
                  <c:v>792280.873407435</c:v>
                </c:pt>
                <c:pt idx="752">
                  <c:v>792283.67820718</c:v>
                </c:pt>
                <c:pt idx="753">
                  <c:v>792285.348971769</c:v>
                </c:pt>
                <c:pt idx="754">
                  <c:v>792284.354279012</c:v>
                </c:pt>
                <c:pt idx="755">
                  <c:v>792282.932059464</c:v>
                </c:pt>
                <c:pt idx="756">
                  <c:v>792283.155835198</c:v>
                </c:pt>
                <c:pt idx="757">
                  <c:v>792282.430071044</c:v>
                </c:pt>
                <c:pt idx="758">
                  <c:v>792283.027684252</c:v>
                </c:pt>
                <c:pt idx="759">
                  <c:v>792281.152710691</c:v>
                </c:pt>
                <c:pt idx="760">
                  <c:v>792281.295159611</c:v>
                </c:pt>
                <c:pt idx="761">
                  <c:v>792282.583976936</c:v>
                </c:pt>
                <c:pt idx="762">
                  <c:v>792281.247851694</c:v>
                </c:pt>
                <c:pt idx="763">
                  <c:v>792279.110436616</c:v>
                </c:pt>
                <c:pt idx="764">
                  <c:v>792281.215157973</c:v>
                </c:pt>
                <c:pt idx="765">
                  <c:v>792279.653291466</c:v>
                </c:pt>
                <c:pt idx="766">
                  <c:v>792280.293561465</c:v>
                </c:pt>
                <c:pt idx="767">
                  <c:v>792278.506325071</c:v>
                </c:pt>
                <c:pt idx="768">
                  <c:v>792281.13483874</c:v>
                </c:pt>
                <c:pt idx="769">
                  <c:v>792281.439361743</c:v>
                </c:pt>
                <c:pt idx="770">
                  <c:v>792282.15424045</c:v>
                </c:pt>
                <c:pt idx="771">
                  <c:v>792282.031117875</c:v>
                </c:pt>
                <c:pt idx="772">
                  <c:v>792282.338160091</c:v>
                </c:pt>
                <c:pt idx="773">
                  <c:v>792282.482878606</c:v>
                </c:pt>
                <c:pt idx="774">
                  <c:v>792281.242486369</c:v>
                </c:pt>
                <c:pt idx="775">
                  <c:v>792282.775279772</c:v>
                </c:pt>
                <c:pt idx="776">
                  <c:v>792283.680662124</c:v>
                </c:pt>
                <c:pt idx="777">
                  <c:v>792282.927732445</c:v>
                </c:pt>
                <c:pt idx="778">
                  <c:v>792282.826126636</c:v>
                </c:pt>
                <c:pt idx="779">
                  <c:v>792282.894969871</c:v>
                </c:pt>
                <c:pt idx="780">
                  <c:v>792281.513972633</c:v>
                </c:pt>
                <c:pt idx="781">
                  <c:v>792282.9650243</c:v>
                </c:pt>
                <c:pt idx="782">
                  <c:v>792282.655554108</c:v>
                </c:pt>
                <c:pt idx="783">
                  <c:v>792282.236896959</c:v>
                </c:pt>
                <c:pt idx="784">
                  <c:v>792283.998632416</c:v>
                </c:pt>
                <c:pt idx="785">
                  <c:v>792283.006787293</c:v>
                </c:pt>
                <c:pt idx="786">
                  <c:v>792282.924116303</c:v>
                </c:pt>
                <c:pt idx="787">
                  <c:v>792282.972567094</c:v>
                </c:pt>
                <c:pt idx="788">
                  <c:v>792284.077542541</c:v>
                </c:pt>
                <c:pt idx="789">
                  <c:v>792283.694940918</c:v>
                </c:pt>
                <c:pt idx="790">
                  <c:v>792283.398896913</c:v>
                </c:pt>
                <c:pt idx="791">
                  <c:v>792282.998584195</c:v>
                </c:pt>
                <c:pt idx="792">
                  <c:v>792283.221922895</c:v>
                </c:pt>
                <c:pt idx="793">
                  <c:v>792282.635137012</c:v>
                </c:pt>
                <c:pt idx="794">
                  <c:v>792283.116906191</c:v>
                </c:pt>
                <c:pt idx="795">
                  <c:v>792283.099997179</c:v>
                </c:pt>
                <c:pt idx="796">
                  <c:v>792283.858434255</c:v>
                </c:pt>
                <c:pt idx="797">
                  <c:v>792283.517330421</c:v>
                </c:pt>
                <c:pt idx="798">
                  <c:v>792283.960294156</c:v>
                </c:pt>
                <c:pt idx="799">
                  <c:v>792283.390408491</c:v>
                </c:pt>
                <c:pt idx="800">
                  <c:v>792285.2093154</c:v>
                </c:pt>
                <c:pt idx="801">
                  <c:v>792283.812612941</c:v>
                </c:pt>
                <c:pt idx="802">
                  <c:v>792284.240863296</c:v>
                </c:pt>
                <c:pt idx="803">
                  <c:v>792283.732099892</c:v>
                </c:pt>
                <c:pt idx="804">
                  <c:v>792283.88649084</c:v>
                </c:pt>
                <c:pt idx="805">
                  <c:v>792284.60609804</c:v>
                </c:pt>
                <c:pt idx="806">
                  <c:v>792284.906608617</c:v>
                </c:pt>
                <c:pt idx="807">
                  <c:v>792284.850218838</c:v>
                </c:pt>
                <c:pt idx="808">
                  <c:v>792284.067827051</c:v>
                </c:pt>
                <c:pt idx="809">
                  <c:v>792283.889752429</c:v>
                </c:pt>
                <c:pt idx="810">
                  <c:v>792285.268944165</c:v>
                </c:pt>
                <c:pt idx="811">
                  <c:v>792284.828639501</c:v>
                </c:pt>
                <c:pt idx="812">
                  <c:v>792285.905924144</c:v>
                </c:pt>
                <c:pt idx="813">
                  <c:v>792285.831382827</c:v>
                </c:pt>
                <c:pt idx="814">
                  <c:v>792285.194203522</c:v>
                </c:pt>
                <c:pt idx="815">
                  <c:v>792284.992505772</c:v>
                </c:pt>
                <c:pt idx="816">
                  <c:v>792285.11825435</c:v>
                </c:pt>
                <c:pt idx="817">
                  <c:v>792285.345634739</c:v>
                </c:pt>
                <c:pt idx="818">
                  <c:v>792285.465028046</c:v>
                </c:pt>
                <c:pt idx="819">
                  <c:v>792284.971007131</c:v>
                </c:pt>
                <c:pt idx="820">
                  <c:v>792283.796831445</c:v>
                </c:pt>
                <c:pt idx="821">
                  <c:v>792285.475955177</c:v>
                </c:pt>
                <c:pt idx="822">
                  <c:v>792285.415452786</c:v>
                </c:pt>
                <c:pt idx="823">
                  <c:v>792285.997340593</c:v>
                </c:pt>
                <c:pt idx="824">
                  <c:v>792285.401790342</c:v>
                </c:pt>
                <c:pt idx="825">
                  <c:v>792285.46445421</c:v>
                </c:pt>
                <c:pt idx="826">
                  <c:v>792285.718335201</c:v>
                </c:pt>
                <c:pt idx="827">
                  <c:v>792284.708493207</c:v>
                </c:pt>
                <c:pt idx="828">
                  <c:v>792285.70273766</c:v>
                </c:pt>
                <c:pt idx="829">
                  <c:v>792285.399673638</c:v>
                </c:pt>
                <c:pt idx="830">
                  <c:v>792285.956791251</c:v>
                </c:pt>
                <c:pt idx="831">
                  <c:v>792285.474350966</c:v>
                </c:pt>
                <c:pt idx="832">
                  <c:v>792285.243019341</c:v>
                </c:pt>
                <c:pt idx="833">
                  <c:v>792285.148519428</c:v>
                </c:pt>
                <c:pt idx="834">
                  <c:v>792285.104873904</c:v>
                </c:pt>
                <c:pt idx="835">
                  <c:v>792284.998634717</c:v>
                </c:pt>
                <c:pt idx="836">
                  <c:v>792285.79122971</c:v>
                </c:pt>
                <c:pt idx="837">
                  <c:v>792286.038732699</c:v>
                </c:pt>
                <c:pt idx="838">
                  <c:v>792285.29666081</c:v>
                </c:pt>
                <c:pt idx="839">
                  <c:v>792284.889372432</c:v>
                </c:pt>
                <c:pt idx="840">
                  <c:v>792285.325363417</c:v>
                </c:pt>
                <c:pt idx="841">
                  <c:v>792285.702790156</c:v>
                </c:pt>
                <c:pt idx="842">
                  <c:v>792285.557220236</c:v>
                </c:pt>
                <c:pt idx="843">
                  <c:v>792285.694769903</c:v>
                </c:pt>
                <c:pt idx="844">
                  <c:v>792285.002995691</c:v>
                </c:pt>
                <c:pt idx="845">
                  <c:v>792285.144999344</c:v>
                </c:pt>
                <c:pt idx="846">
                  <c:v>792284.982074021</c:v>
                </c:pt>
                <c:pt idx="847">
                  <c:v>792285.111223615</c:v>
                </c:pt>
                <c:pt idx="848">
                  <c:v>792285.085626001</c:v>
                </c:pt>
                <c:pt idx="849">
                  <c:v>792284.204715909</c:v>
                </c:pt>
                <c:pt idx="850">
                  <c:v>792285.186887996</c:v>
                </c:pt>
                <c:pt idx="851">
                  <c:v>792284.663584717</c:v>
                </c:pt>
                <c:pt idx="852">
                  <c:v>792284.710751914</c:v>
                </c:pt>
                <c:pt idx="853">
                  <c:v>792284.755051557</c:v>
                </c:pt>
                <c:pt idx="854">
                  <c:v>792284.803528189</c:v>
                </c:pt>
                <c:pt idx="855">
                  <c:v>792284.942381159</c:v>
                </c:pt>
                <c:pt idx="856">
                  <c:v>792284.779699383</c:v>
                </c:pt>
                <c:pt idx="857">
                  <c:v>792284.602437202</c:v>
                </c:pt>
                <c:pt idx="858">
                  <c:v>792284.543466393</c:v>
                </c:pt>
                <c:pt idx="859">
                  <c:v>792284.694753441</c:v>
                </c:pt>
                <c:pt idx="860">
                  <c:v>792284.815767757</c:v>
                </c:pt>
                <c:pt idx="861">
                  <c:v>792284.775554002</c:v>
                </c:pt>
                <c:pt idx="862">
                  <c:v>792284.343144509</c:v>
                </c:pt>
                <c:pt idx="863">
                  <c:v>792284.507439071</c:v>
                </c:pt>
                <c:pt idx="864">
                  <c:v>792284.833528943</c:v>
                </c:pt>
                <c:pt idx="865">
                  <c:v>792284.572215223</c:v>
                </c:pt>
                <c:pt idx="866">
                  <c:v>792284.938786382</c:v>
                </c:pt>
                <c:pt idx="867">
                  <c:v>792285.328758657</c:v>
                </c:pt>
                <c:pt idx="868">
                  <c:v>792284.720674284</c:v>
                </c:pt>
                <c:pt idx="869">
                  <c:v>792284.224627088</c:v>
                </c:pt>
                <c:pt idx="870">
                  <c:v>792284.811656915</c:v>
                </c:pt>
                <c:pt idx="871">
                  <c:v>792285.408381165</c:v>
                </c:pt>
                <c:pt idx="872">
                  <c:v>792285.323177523</c:v>
                </c:pt>
                <c:pt idx="873">
                  <c:v>792285.885424184</c:v>
                </c:pt>
                <c:pt idx="874">
                  <c:v>792285.250444546</c:v>
                </c:pt>
                <c:pt idx="875">
                  <c:v>792285.198676756</c:v>
                </c:pt>
                <c:pt idx="876">
                  <c:v>792285.254243628</c:v>
                </c:pt>
                <c:pt idx="877">
                  <c:v>792285.565360009</c:v>
                </c:pt>
                <c:pt idx="878">
                  <c:v>792285.092987436</c:v>
                </c:pt>
                <c:pt idx="879">
                  <c:v>792285.026703433</c:v>
                </c:pt>
                <c:pt idx="880">
                  <c:v>792285.07078743</c:v>
                </c:pt>
                <c:pt idx="881">
                  <c:v>792285.436752431</c:v>
                </c:pt>
                <c:pt idx="882">
                  <c:v>792284.711673136</c:v>
                </c:pt>
                <c:pt idx="883">
                  <c:v>792284.871333176</c:v>
                </c:pt>
                <c:pt idx="884">
                  <c:v>792284.963999753</c:v>
                </c:pt>
                <c:pt idx="885">
                  <c:v>792285.299458977</c:v>
                </c:pt>
                <c:pt idx="886">
                  <c:v>792285.34623715</c:v>
                </c:pt>
                <c:pt idx="887">
                  <c:v>792285.429241731</c:v>
                </c:pt>
                <c:pt idx="888">
                  <c:v>792285.415966748</c:v>
                </c:pt>
                <c:pt idx="889">
                  <c:v>792285.442023434</c:v>
                </c:pt>
                <c:pt idx="890">
                  <c:v>792285.173108593</c:v>
                </c:pt>
                <c:pt idx="891">
                  <c:v>792285.386403694</c:v>
                </c:pt>
                <c:pt idx="892">
                  <c:v>792285.379328536</c:v>
                </c:pt>
                <c:pt idx="893">
                  <c:v>792285.187536914</c:v>
                </c:pt>
                <c:pt idx="894">
                  <c:v>792284.924648767</c:v>
                </c:pt>
                <c:pt idx="895">
                  <c:v>792284.885849746</c:v>
                </c:pt>
                <c:pt idx="896">
                  <c:v>792284.857460606</c:v>
                </c:pt>
                <c:pt idx="897">
                  <c:v>792284.012890971</c:v>
                </c:pt>
                <c:pt idx="898">
                  <c:v>792284.882516074</c:v>
                </c:pt>
                <c:pt idx="899">
                  <c:v>792285.24512009</c:v>
                </c:pt>
                <c:pt idx="900">
                  <c:v>792284.908767123</c:v>
                </c:pt>
                <c:pt idx="901">
                  <c:v>792284.800931694</c:v>
                </c:pt>
                <c:pt idx="902">
                  <c:v>792284.457934502</c:v>
                </c:pt>
                <c:pt idx="903">
                  <c:v>792285.032924713</c:v>
                </c:pt>
                <c:pt idx="904">
                  <c:v>792284.863660189</c:v>
                </c:pt>
                <c:pt idx="905">
                  <c:v>792284.731260661</c:v>
                </c:pt>
                <c:pt idx="906">
                  <c:v>792284.765714477</c:v>
                </c:pt>
                <c:pt idx="907">
                  <c:v>792284.776857139</c:v>
                </c:pt>
                <c:pt idx="908">
                  <c:v>792285.087052965</c:v>
                </c:pt>
                <c:pt idx="909">
                  <c:v>792285.732231233</c:v>
                </c:pt>
                <c:pt idx="910">
                  <c:v>792285.082418412</c:v>
                </c:pt>
                <c:pt idx="911">
                  <c:v>792284.8372027</c:v>
                </c:pt>
                <c:pt idx="912">
                  <c:v>792284.874352254</c:v>
                </c:pt>
                <c:pt idx="913">
                  <c:v>792284.428214215</c:v>
                </c:pt>
                <c:pt idx="914">
                  <c:v>792284.85532909</c:v>
                </c:pt>
                <c:pt idx="915">
                  <c:v>792284.881057364</c:v>
                </c:pt>
                <c:pt idx="916">
                  <c:v>792284.540478815</c:v>
                </c:pt>
                <c:pt idx="917">
                  <c:v>792284.900098592</c:v>
                </c:pt>
                <c:pt idx="918">
                  <c:v>792284.85591591</c:v>
                </c:pt>
                <c:pt idx="919">
                  <c:v>792284.846098249</c:v>
                </c:pt>
                <c:pt idx="920">
                  <c:v>792284.947833386</c:v>
                </c:pt>
                <c:pt idx="921">
                  <c:v>792284.981873215</c:v>
                </c:pt>
                <c:pt idx="922">
                  <c:v>792285.093774693</c:v>
                </c:pt>
                <c:pt idx="923">
                  <c:v>792284.98901108</c:v>
                </c:pt>
                <c:pt idx="924">
                  <c:v>792285.312859762</c:v>
                </c:pt>
                <c:pt idx="925">
                  <c:v>792285.021801709</c:v>
                </c:pt>
                <c:pt idx="926">
                  <c:v>792285.131081692</c:v>
                </c:pt>
                <c:pt idx="927">
                  <c:v>792285.141329081</c:v>
                </c:pt>
                <c:pt idx="928">
                  <c:v>792285.060387301</c:v>
                </c:pt>
                <c:pt idx="929">
                  <c:v>792285.25024925</c:v>
                </c:pt>
                <c:pt idx="930">
                  <c:v>792284.685066361</c:v>
                </c:pt>
                <c:pt idx="931">
                  <c:v>792284.861294526</c:v>
                </c:pt>
                <c:pt idx="932">
                  <c:v>792284.851568773</c:v>
                </c:pt>
                <c:pt idx="933">
                  <c:v>792284.903419002</c:v>
                </c:pt>
                <c:pt idx="934">
                  <c:v>792284.821836884</c:v>
                </c:pt>
                <c:pt idx="935">
                  <c:v>792284.737043997</c:v>
                </c:pt>
                <c:pt idx="936">
                  <c:v>792285.053897526</c:v>
                </c:pt>
                <c:pt idx="937">
                  <c:v>792284.939253101</c:v>
                </c:pt>
                <c:pt idx="938">
                  <c:v>792284.563798314</c:v>
                </c:pt>
                <c:pt idx="939">
                  <c:v>792284.835894402</c:v>
                </c:pt>
                <c:pt idx="940">
                  <c:v>792284.818504095</c:v>
                </c:pt>
                <c:pt idx="941">
                  <c:v>792284.603012267</c:v>
                </c:pt>
                <c:pt idx="942">
                  <c:v>792284.665498269</c:v>
                </c:pt>
                <c:pt idx="943">
                  <c:v>792284.828798102</c:v>
                </c:pt>
                <c:pt idx="944">
                  <c:v>792284.808048508</c:v>
                </c:pt>
                <c:pt idx="945">
                  <c:v>792284.829318218</c:v>
                </c:pt>
                <c:pt idx="946">
                  <c:v>792284.822536009</c:v>
                </c:pt>
                <c:pt idx="947">
                  <c:v>792284.771795989</c:v>
                </c:pt>
                <c:pt idx="948">
                  <c:v>792284.808106944</c:v>
                </c:pt>
                <c:pt idx="949">
                  <c:v>792284.843083579</c:v>
                </c:pt>
                <c:pt idx="950">
                  <c:v>792284.871088449</c:v>
                </c:pt>
                <c:pt idx="951">
                  <c:v>792284.70331206</c:v>
                </c:pt>
                <c:pt idx="952">
                  <c:v>792285.03443743</c:v>
                </c:pt>
                <c:pt idx="953">
                  <c:v>792284.884521906</c:v>
                </c:pt>
                <c:pt idx="954">
                  <c:v>792284.815769803</c:v>
                </c:pt>
                <c:pt idx="955">
                  <c:v>792284.821457636</c:v>
                </c:pt>
                <c:pt idx="956">
                  <c:v>792284.880687838</c:v>
                </c:pt>
                <c:pt idx="957">
                  <c:v>792284.754565242</c:v>
                </c:pt>
                <c:pt idx="958">
                  <c:v>792284.651758648</c:v>
                </c:pt>
                <c:pt idx="959">
                  <c:v>792284.823094935</c:v>
                </c:pt>
                <c:pt idx="960">
                  <c:v>792285.018815757</c:v>
                </c:pt>
                <c:pt idx="961">
                  <c:v>792284.966970536</c:v>
                </c:pt>
                <c:pt idx="962">
                  <c:v>792284.879426935</c:v>
                </c:pt>
                <c:pt idx="963">
                  <c:v>792284.961442058</c:v>
                </c:pt>
                <c:pt idx="964">
                  <c:v>792284.895102543</c:v>
                </c:pt>
                <c:pt idx="965">
                  <c:v>792284.988477381</c:v>
                </c:pt>
                <c:pt idx="966">
                  <c:v>792284.9567142</c:v>
                </c:pt>
                <c:pt idx="967">
                  <c:v>792284.910048293</c:v>
                </c:pt>
                <c:pt idx="968">
                  <c:v>792284.914935787</c:v>
                </c:pt>
                <c:pt idx="969">
                  <c:v>792284.931127698</c:v>
                </c:pt>
                <c:pt idx="970">
                  <c:v>792284.930572019</c:v>
                </c:pt>
                <c:pt idx="971">
                  <c:v>792285.027227479</c:v>
                </c:pt>
                <c:pt idx="972">
                  <c:v>792285.066774422</c:v>
                </c:pt>
                <c:pt idx="973">
                  <c:v>792284.978357456</c:v>
                </c:pt>
                <c:pt idx="974">
                  <c:v>792284.962531566</c:v>
                </c:pt>
                <c:pt idx="975">
                  <c:v>792284.993045785</c:v>
                </c:pt>
                <c:pt idx="976">
                  <c:v>792285.004275846</c:v>
                </c:pt>
                <c:pt idx="977">
                  <c:v>792285.116441172</c:v>
                </c:pt>
                <c:pt idx="978">
                  <c:v>792284.947643941</c:v>
                </c:pt>
                <c:pt idx="979">
                  <c:v>792285.040817489</c:v>
                </c:pt>
                <c:pt idx="980">
                  <c:v>792285.01718988</c:v>
                </c:pt>
                <c:pt idx="981">
                  <c:v>792285.020494661</c:v>
                </c:pt>
                <c:pt idx="982">
                  <c:v>792285.038736787</c:v>
                </c:pt>
                <c:pt idx="983">
                  <c:v>792284.878211391</c:v>
                </c:pt>
                <c:pt idx="984">
                  <c:v>792285.070321537</c:v>
                </c:pt>
                <c:pt idx="985">
                  <c:v>792285.13760958</c:v>
                </c:pt>
                <c:pt idx="986">
                  <c:v>792285.033977262</c:v>
                </c:pt>
                <c:pt idx="987">
                  <c:v>792285.091557042</c:v>
                </c:pt>
                <c:pt idx="988">
                  <c:v>792285.012233616</c:v>
                </c:pt>
                <c:pt idx="989">
                  <c:v>792285.138750556</c:v>
                </c:pt>
                <c:pt idx="990">
                  <c:v>792285.058101498</c:v>
                </c:pt>
                <c:pt idx="991">
                  <c:v>792285.056069736</c:v>
                </c:pt>
                <c:pt idx="992">
                  <c:v>792285.14595542</c:v>
                </c:pt>
                <c:pt idx="993">
                  <c:v>792285.031336905</c:v>
                </c:pt>
                <c:pt idx="994">
                  <c:v>792285.064131353</c:v>
                </c:pt>
                <c:pt idx="995">
                  <c:v>792284.941598065</c:v>
                </c:pt>
                <c:pt idx="996">
                  <c:v>792285.075992082</c:v>
                </c:pt>
                <c:pt idx="997">
                  <c:v>792285.060962286</c:v>
                </c:pt>
                <c:pt idx="998">
                  <c:v>792285.035202235</c:v>
                </c:pt>
                <c:pt idx="999">
                  <c:v>792285.122309899</c:v>
                </c:pt>
                <c:pt idx="1000">
                  <c:v>792285.059137388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29.7903046141113</c:v>
                </c:pt>
                <c:pt idx="2">
                  <c:v>16.8476554729081</c:v>
                </c:pt>
                <c:pt idx="3">
                  <c:v>15.6424269962736</c:v>
                </c:pt>
                <c:pt idx="4">
                  <c:v>14.3423744221453</c:v>
                </c:pt>
                <c:pt idx="5">
                  <c:v>12.9683366708055</c:v>
                </c:pt>
                <c:pt idx="6">
                  <c:v>11.5344127283721</c:v>
                </c:pt>
                <c:pt idx="7">
                  <c:v>10.0499869740625</c:v>
                </c:pt>
                <c:pt idx="8">
                  <c:v>7.00898407966611</c:v>
                </c:pt>
                <c:pt idx="9">
                  <c:v>3.65408173238157</c:v>
                </c:pt>
                <c:pt idx="10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30.1340845978326</c:v>
                </c:pt>
                <c:pt idx="2">
                  <c:v>0.665758380221882</c:v>
                </c:pt>
                <c:pt idx="3">
                  <c:v>0.536475271689964</c:v>
                </c:pt>
                <c:pt idx="4">
                  <c:v>0.43504113065596</c:v>
                </c:pt>
                <c:pt idx="5">
                  <c:v>0.35327346322196</c:v>
                </c:pt>
                <c:pt idx="6">
                  <c:v>0.285843202685172</c:v>
                </c:pt>
                <c:pt idx="7">
                  <c:v>0.229101930692101</c:v>
                </c:pt>
                <c:pt idx="8">
                  <c:v>0.435218646607064</c:v>
                </c:pt>
                <c:pt idx="9">
                  <c:v>0.237417479590996</c:v>
                </c:pt>
                <c:pt idx="10">
                  <c:v>0.0612940626544696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0.343779983721317</c:v>
                </c:pt>
                <c:pt idx="2">
                  <c:v>13.608407521425</c:v>
                </c:pt>
                <c:pt idx="3">
                  <c:v>1.74170374832446</c:v>
                </c:pt>
                <c:pt idx="4">
                  <c:v>1.73509370478424</c:v>
                </c:pt>
                <c:pt idx="5">
                  <c:v>1.72731121456181</c:v>
                </c:pt>
                <c:pt idx="6">
                  <c:v>1.71976714511852</c:v>
                </c:pt>
                <c:pt idx="7">
                  <c:v>1.71352768500174</c:v>
                </c:pt>
                <c:pt idx="8">
                  <c:v>3.47622154100346</c:v>
                </c:pt>
                <c:pt idx="9">
                  <c:v>3.59231982687553</c:v>
                </c:pt>
                <c:pt idx="10">
                  <c:v>3.71537579503605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18.3412643824901</c:v>
                </c:pt>
                <c:pt idx="2">
                  <c:v>9.61372714416316</c:v>
                </c:pt>
                <c:pt idx="3">
                  <c:v>8.97740532614975</c:v>
                </c:pt>
                <c:pt idx="4">
                  <c:v>8.24518882318167</c:v>
                </c:pt>
                <c:pt idx="5">
                  <c:v>7.43384056671242</c:v>
                </c:pt>
                <c:pt idx="6">
                  <c:v>6.55523296664322</c:v>
                </c:pt>
                <c:pt idx="7">
                  <c:v>4.69883965276356</c:v>
                </c:pt>
                <c:pt idx="8">
                  <c:v>2.50656934075561</c:v>
                </c:pt>
                <c:pt idx="9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18.4376854581467</c:v>
                </c:pt>
                <c:pt idx="2">
                  <c:v>0.536475271689964</c:v>
                </c:pt>
                <c:pt idx="3">
                  <c:v>0.43504113065596</c:v>
                </c:pt>
                <c:pt idx="4">
                  <c:v>0.35327346322196</c:v>
                </c:pt>
                <c:pt idx="5">
                  <c:v>0.285843202685172</c:v>
                </c:pt>
                <c:pt idx="6">
                  <c:v>0.229101930692102</c:v>
                </c:pt>
                <c:pt idx="7">
                  <c:v>0.435218646607064</c:v>
                </c:pt>
                <c:pt idx="8">
                  <c:v>0.237417479590996</c:v>
                </c:pt>
                <c:pt idx="9">
                  <c:v>0.0612940626544696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0.0964210756566435</c:v>
                </c:pt>
                <c:pt idx="2">
                  <c:v>9.2640125100169</c:v>
                </c:pt>
                <c:pt idx="3">
                  <c:v>1.07136294866937</c:v>
                </c:pt>
                <c:pt idx="4">
                  <c:v>1.08548996619004</c:v>
                </c:pt>
                <c:pt idx="5">
                  <c:v>1.09719145915442</c:v>
                </c:pt>
                <c:pt idx="6">
                  <c:v>1.1077095307613</c:v>
                </c:pt>
                <c:pt idx="7">
                  <c:v>2.29161196048672</c:v>
                </c:pt>
                <c:pt idx="8">
                  <c:v>2.42968779159895</c:v>
                </c:pt>
                <c:pt idx="9">
                  <c:v>2.56786340341008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28.9532088737082</c:v>
                </c:pt>
                <c:pt idx="2">
                  <c:v>15.0097775366051</c:v>
                </c:pt>
                <c:pt idx="3">
                  <c:v>13.7793766144951</c:v>
                </c:pt>
                <c:pt idx="4">
                  <c:v>12.4726913397997</c:v>
                </c:pt>
                <c:pt idx="5">
                  <c:v>11.1041002520432</c:v>
                </c:pt>
                <c:pt idx="6">
                  <c:v>9.68324882343222</c:v>
                </c:pt>
                <c:pt idx="7">
                  <c:v>6.76655840592413</c:v>
                </c:pt>
                <c:pt idx="8">
                  <c:v>3.53366222032527</c:v>
                </c:pt>
                <c:pt idx="9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29.2824207039952</c:v>
                </c:pt>
                <c:pt idx="2">
                  <c:v>0.536475271689964</c:v>
                </c:pt>
                <c:pt idx="3">
                  <c:v>0.43504113065596</c:v>
                </c:pt>
                <c:pt idx="4">
                  <c:v>0.35327346322196</c:v>
                </c:pt>
                <c:pt idx="5">
                  <c:v>0.285843202685172</c:v>
                </c:pt>
                <c:pt idx="6">
                  <c:v>0.229101930692101</c:v>
                </c:pt>
                <c:pt idx="7">
                  <c:v>0.435218646607064</c:v>
                </c:pt>
                <c:pt idx="8">
                  <c:v>0.237417479590996</c:v>
                </c:pt>
                <c:pt idx="9">
                  <c:v>0.0612940626544696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0.329211830287028</c:v>
                </c:pt>
                <c:pt idx="2">
                  <c:v>14.479906608793</c:v>
                </c:pt>
                <c:pt idx="3">
                  <c:v>1.66544205276603</c:v>
                </c:pt>
                <c:pt idx="4">
                  <c:v>1.65995873791728</c:v>
                </c:pt>
                <c:pt idx="5">
                  <c:v>1.65443429044173</c:v>
                </c:pt>
                <c:pt idx="6">
                  <c:v>1.64995335930307</c:v>
                </c:pt>
                <c:pt idx="7">
                  <c:v>3.35190906411515</c:v>
                </c:pt>
                <c:pt idx="8">
                  <c:v>3.47031366518986</c:v>
                </c:pt>
                <c:pt idx="9">
                  <c:v>3.59495628297974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17.5040119048721</c:v>
                </c:pt>
                <c:pt idx="2">
                  <c:v>8.36267879243733</c:v>
                </c:pt>
                <c:pt idx="3">
                  <c:v>7.70400316998784</c:v>
                </c:pt>
                <c:pt idx="4">
                  <c:v>6.96399060745427</c:v>
                </c:pt>
                <c:pt idx="5">
                  <c:v>6.15479859717742</c:v>
                </c:pt>
                <c:pt idx="6">
                  <c:v>4.43413969820374</c:v>
                </c:pt>
                <c:pt idx="7">
                  <c:v>2.37508557966129</c:v>
                </c:pt>
                <c:pt idx="8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17.5952301289577</c:v>
                </c:pt>
                <c:pt idx="2">
                  <c:v>0.43504113065596</c:v>
                </c:pt>
                <c:pt idx="3">
                  <c:v>0.35327346322196</c:v>
                </c:pt>
                <c:pt idx="4">
                  <c:v>0.285843202685172</c:v>
                </c:pt>
                <c:pt idx="5">
                  <c:v>0.229101930692101</c:v>
                </c:pt>
                <c:pt idx="6">
                  <c:v>0.435218646607064</c:v>
                </c:pt>
                <c:pt idx="7">
                  <c:v>0.237417479590996</c:v>
                </c:pt>
                <c:pt idx="8">
                  <c:v>0.0612940626544696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0.0912182240856695</c:v>
                </c:pt>
                <c:pt idx="2">
                  <c:v>9.5763742430907</c:v>
                </c:pt>
                <c:pt idx="3">
                  <c:v>1.01194908567145</c:v>
                </c:pt>
                <c:pt idx="4">
                  <c:v>1.02585576521874</c:v>
                </c:pt>
                <c:pt idx="5">
                  <c:v>1.03829394096895</c:v>
                </c:pt>
                <c:pt idx="6">
                  <c:v>2.15587754558075</c:v>
                </c:pt>
                <c:pt idx="7">
                  <c:v>2.29647159813344</c:v>
                </c:pt>
                <c:pt idx="8">
                  <c:v>2.43637964231576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28.0320403645629</c:v>
                </c:pt>
                <c:pt idx="2">
                  <c:v>13.2577131474347</c:v>
                </c:pt>
                <c:pt idx="3">
                  <c:v>12.0134354452096</c:v>
                </c:pt>
                <c:pt idx="4">
                  <c:v>10.7053805851621</c:v>
                </c:pt>
                <c:pt idx="5">
                  <c:v>9.34343596348599</c:v>
                </c:pt>
                <c:pt idx="6">
                  <c:v>6.5419312124427</c:v>
                </c:pt>
                <c:pt idx="7">
                  <c:v>3.42208370384191</c:v>
                </c:pt>
                <c:pt idx="8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28.3479885366728</c:v>
                </c:pt>
                <c:pt idx="2">
                  <c:v>0.43504113065596</c:v>
                </c:pt>
                <c:pt idx="3">
                  <c:v>0.35327346322196</c:v>
                </c:pt>
                <c:pt idx="4">
                  <c:v>0.285843202685172</c:v>
                </c:pt>
                <c:pt idx="5">
                  <c:v>0.229101930692101</c:v>
                </c:pt>
                <c:pt idx="6">
                  <c:v>0.435218646607064</c:v>
                </c:pt>
                <c:pt idx="7">
                  <c:v>0.237417479590996</c:v>
                </c:pt>
                <c:pt idx="8">
                  <c:v>0.0612940626544696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0.315948172109973</c:v>
                </c:pt>
                <c:pt idx="2">
                  <c:v>15.2093683477841</c:v>
                </c:pt>
                <c:pt idx="3">
                  <c:v>1.5975511654471</c:v>
                </c:pt>
                <c:pt idx="4">
                  <c:v>1.59389806273262</c:v>
                </c:pt>
                <c:pt idx="5">
                  <c:v>1.59104655236823</c:v>
                </c:pt>
                <c:pt idx="6">
                  <c:v>3.23672339765036</c:v>
                </c:pt>
                <c:pt idx="7">
                  <c:v>3.35726498819179</c:v>
                </c:pt>
                <c:pt idx="8">
                  <c:v>3.48337776649637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16.5878567406012</c:v>
                </c:pt>
                <c:pt idx="2">
                  <c:v>7.17288219565941</c:v>
                </c:pt>
                <c:pt idx="3">
                  <c:v>6.50287866430381</c:v>
                </c:pt>
                <c:pt idx="4">
                  <c:v>5.76181129012276</c:v>
                </c:pt>
                <c:pt idx="5">
                  <c:v>4.17436249062106</c:v>
                </c:pt>
                <c:pt idx="6">
                  <c:v>2.24604708263416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16.6740510254588</c:v>
                </c:pt>
                <c:pt idx="2">
                  <c:v>0.35327346322196</c:v>
                </c:pt>
                <c:pt idx="3">
                  <c:v>0.285843202685172</c:v>
                </c:pt>
                <c:pt idx="4">
                  <c:v>0.229101930692101</c:v>
                </c:pt>
                <c:pt idx="5">
                  <c:v>0.435218646607064</c:v>
                </c:pt>
                <c:pt idx="6">
                  <c:v>0.237417479590996</c:v>
                </c:pt>
                <c:pt idx="7">
                  <c:v>0.0612940626544696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0.0861942848576361</c:v>
                </c:pt>
                <c:pt idx="2">
                  <c:v>9.76824800816371</c:v>
                </c:pt>
                <c:pt idx="3">
                  <c:v>0.955846734040776</c:v>
                </c:pt>
                <c:pt idx="4">
                  <c:v>0.970169304873146</c:v>
                </c:pt>
                <c:pt idx="5">
                  <c:v>2.02266744610877</c:v>
                </c:pt>
                <c:pt idx="6">
                  <c:v>2.1657328875779</c:v>
                </c:pt>
                <c:pt idx="7">
                  <c:v>2.30734114528863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27.03161291008</c:v>
                </c:pt>
                <c:pt idx="2">
                  <c:v>11.5776980029745</c:v>
                </c:pt>
                <c:pt idx="3">
                  <c:v>10.3270793159523</c:v>
                </c:pt>
                <c:pt idx="4">
                  <c:v>9.02102488901588</c:v>
                </c:pt>
                <c:pt idx="5">
                  <c:v>6.32880715699343</c:v>
                </c:pt>
                <c:pt idx="6">
                  <c:v>3.31621911298187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27.335401231428</c:v>
                </c:pt>
                <c:pt idx="2">
                  <c:v>0.35327346322196</c:v>
                </c:pt>
                <c:pt idx="3">
                  <c:v>0.285843202685172</c:v>
                </c:pt>
                <c:pt idx="4">
                  <c:v>0.229101930692101</c:v>
                </c:pt>
                <c:pt idx="5">
                  <c:v>0.435218646607064</c:v>
                </c:pt>
                <c:pt idx="6">
                  <c:v>0.237417479590996</c:v>
                </c:pt>
                <c:pt idx="7">
                  <c:v>0.0612940626544696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0.303788321348059</c:v>
                </c:pt>
                <c:pt idx="2">
                  <c:v>15.8071883703274</c:v>
                </c:pt>
                <c:pt idx="3">
                  <c:v>1.53646188970742</c:v>
                </c:pt>
                <c:pt idx="4">
                  <c:v>1.53515635762849</c:v>
                </c:pt>
                <c:pt idx="5">
                  <c:v>3.12743637862952</c:v>
                </c:pt>
                <c:pt idx="6">
                  <c:v>3.25000552360255</c:v>
                </c:pt>
                <c:pt idx="7">
                  <c:v>3.37751317563634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15.5972200524829</c:v>
                </c:pt>
                <c:pt idx="2">
                  <c:v>6.04119490923309</c:v>
                </c:pt>
                <c:pt idx="3">
                  <c:v>5.36833665058838</c:v>
                </c:pt>
                <c:pt idx="4">
                  <c:v>3.91426314064733</c:v>
                </c:pt>
                <c:pt idx="5">
                  <c:v>2.11684856860493</c:v>
                </c:pt>
                <c:pt idx="6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15.6785041738979</c:v>
                </c:pt>
                <c:pt idx="2">
                  <c:v>0.285843202685172</c:v>
                </c:pt>
                <c:pt idx="3">
                  <c:v>0.229101930692101</c:v>
                </c:pt>
                <c:pt idx="4">
                  <c:v>0.435218646607064</c:v>
                </c:pt>
                <c:pt idx="5">
                  <c:v>0.237417479590996</c:v>
                </c:pt>
                <c:pt idx="6">
                  <c:v>0.0612940626544696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0.0812841214150138</c:v>
                </c:pt>
                <c:pt idx="2">
                  <c:v>9.84186834593499</c:v>
                </c:pt>
                <c:pt idx="3">
                  <c:v>0.901960189336808</c:v>
                </c:pt>
                <c:pt idx="4">
                  <c:v>1.88929215654811</c:v>
                </c:pt>
                <c:pt idx="5">
                  <c:v>2.0348320516334</c:v>
                </c:pt>
                <c:pt idx="6">
                  <c:v>2.1781426312594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25.977002319077</c:v>
                </c:pt>
                <c:pt idx="2">
                  <c:v>9.96812989366814</c:v>
                </c:pt>
                <c:pt idx="3">
                  <c:v>8.7151066213855</c:v>
                </c:pt>
                <c:pt idx="4">
                  <c:v>6.1265853755594</c:v>
                </c:pt>
                <c:pt idx="5">
                  <c:v>3.21576998203149</c:v>
                </c:pt>
                <c:pt idx="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26.2697980697541</c:v>
                </c:pt>
                <c:pt idx="2">
                  <c:v>0.285843202685172</c:v>
                </c:pt>
                <c:pt idx="3">
                  <c:v>0.229101930692101</c:v>
                </c:pt>
                <c:pt idx="4">
                  <c:v>0.435218646607064</c:v>
                </c:pt>
                <c:pt idx="5">
                  <c:v>0.237417479590996</c:v>
                </c:pt>
                <c:pt idx="6">
                  <c:v>0.0612940626544696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0.292795750677154</c:v>
                </c:pt>
                <c:pt idx="2">
                  <c:v>16.294715628094</c:v>
                </c:pt>
                <c:pt idx="3">
                  <c:v>1.48212520297474</c:v>
                </c:pt>
                <c:pt idx="4">
                  <c:v>3.02373989243316</c:v>
                </c:pt>
                <c:pt idx="5">
                  <c:v>3.14823287311891</c:v>
                </c:pt>
                <c:pt idx="6">
                  <c:v>3.27706404468597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14.5181622907805</c:v>
                </c:pt>
                <c:pt idx="2">
                  <c:v>4.96157677962474</c:v>
                </c:pt>
                <c:pt idx="3">
                  <c:v>3.64538182682686</c:v>
                </c:pt>
                <c:pt idx="4">
                  <c:v>1.98328781115075</c:v>
                </c:pt>
                <c:pt idx="5">
                  <c:v>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14.5944905947316</c:v>
                </c:pt>
                <c:pt idx="2">
                  <c:v>0.229101930692101</c:v>
                </c:pt>
                <c:pt idx="3">
                  <c:v>0.435218646607064</c:v>
                </c:pt>
                <c:pt idx="4">
                  <c:v>0.237417479590996</c:v>
                </c:pt>
                <c:pt idx="5">
                  <c:v>0.0612940626544696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0.0763283039510322</c:v>
                </c:pt>
                <c:pt idx="2">
                  <c:v>9.7856874418479</c:v>
                </c:pt>
                <c:pt idx="3">
                  <c:v>1.75141359940494</c:v>
                </c:pt>
                <c:pt idx="4">
                  <c:v>1.8995114952671</c:v>
                </c:pt>
                <c:pt idx="5">
                  <c:v>2.04458187380522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4243095.13284138</c:v>
                </c:pt>
                <c:pt idx="1">
                  <c:v>13344442.5854958</c:v>
                </c:pt>
                <c:pt idx="2">
                  <c:v>12741717.1751008</c:v>
                </c:pt>
                <c:pt idx="3">
                  <c:v>12296880.3506485</c:v>
                </c:pt>
                <c:pt idx="4">
                  <c:v>12181434.8381514</c:v>
                </c:pt>
                <c:pt idx="5">
                  <c:v>11978730.8593743</c:v>
                </c:pt>
                <c:pt idx="6">
                  <c:v>11882122.5544182</c:v>
                </c:pt>
                <c:pt idx="7">
                  <c:v>11694475.4067014</c:v>
                </c:pt>
                <c:pt idx="8">
                  <c:v>11606049.2644953</c:v>
                </c:pt>
                <c:pt idx="9">
                  <c:v>11425182.2106714</c:v>
                </c:pt>
                <c:pt idx="10">
                  <c:v>11341010.2596411</c:v>
                </c:pt>
                <c:pt idx="11">
                  <c:v>11163910.3380884</c:v>
                </c:pt>
                <c:pt idx="12">
                  <c:v>11082162.4695079</c:v>
                </c:pt>
                <c:pt idx="13">
                  <c:v>10907295.6483758</c:v>
                </c:pt>
                <c:pt idx="14">
                  <c:v>10827024.225202</c:v>
                </c:pt>
                <c:pt idx="15">
                  <c:v>10653553.0001649</c:v>
                </c:pt>
                <c:pt idx="16">
                  <c:v>10574257.2740231</c:v>
                </c:pt>
                <c:pt idx="17">
                  <c:v>10401895.8693197</c:v>
                </c:pt>
                <c:pt idx="18">
                  <c:v>10323207.0314874</c:v>
                </c:pt>
                <c:pt idx="19">
                  <c:v>10151578.9017394</c:v>
                </c:pt>
                <c:pt idx="20">
                  <c:v>10073240.6488913</c:v>
                </c:pt>
                <c:pt idx="21">
                  <c:v>9902047.02047965</c:v>
                </c:pt>
                <c:pt idx="22">
                  <c:v>9823951.12098445</c:v>
                </c:pt>
                <c:pt idx="23">
                  <c:v>9653244.30434392</c:v>
                </c:pt>
                <c:pt idx="24">
                  <c:v>9575297.19760648</c:v>
                </c:pt>
                <c:pt idx="25">
                  <c:v>9405054.05555588</c:v>
                </c:pt>
                <c:pt idx="26">
                  <c:v>9327206.20387648</c:v>
                </c:pt>
                <c:pt idx="27">
                  <c:v>9157480.01777715</c:v>
                </c:pt>
                <c:pt idx="28">
                  <c:v>9079932.08126187</c:v>
                </c:pt>
                <c:pt idx="29">
                  <c:v>8911268.11631799</c:v>
                </c:pt>
                <c:pt idx="30">
                  <c:v>8833932.14975498</c:v>
                </c:pt>
                <c:pt idx="31">
                  <c:v>8666453.19478986</c:v>
                </c:pt>
                <c:pt idx="32">
                  <c:v>8233984.93485623</c:v>
                </c:pt>
                <c:pt idx="33">
                  <c:v>8030896.92394495</c:v>
                </c:pt>
                <c:pt idx="34">
                  <c:v>7872808.49036213</c:v>
                </c:pt>
                <c:pt idx="35">
                  <c:v>7843594.33407836</c:v>
                </c:pt>
                <c:pt idx="36">
                  <c:v>7843869.3775319</c:v>
                </c:pt>
                <c:pt idx="37">
                  <c:v>7765348.71872296</c:v>
                </c:pt>
                <c:pt idx="38">
                  <c:v>7764992.30828573</c:v>
                </c:pt>
                <c:pt idx="39">
                  <c:v>7698485.9700148</c:v>
                </c:pt>
                <c:pt idx="40">
                  <c:v>7697677.7415186</c:v>
                </c:pt>
                <c:pt idx="41">
                  <c:v>7630350.93766233</c:v>
                </c:pt>
                <c:pt idx="42">
                  <c:v>7629189.60967981</c:v>
                </c:pt>
                <c:pt idx="43">
                  <c:v>7560364.41501494</c:v>
                </c:pt>
                <c:pt idx="44">
                  <c:v>7558905.87528821</c:v>
                </c:pt>
                <c:pt idx="45">
                  <c:v>7488521.9634814</c:v>
                </c:pt>
                <c:pt idx="46">
                  <c:v>7486806.1698547</c:v>
                </c:pt>
                <c:pt idx="47">
                  <c:v>7415073.81585277</c:v>
                </c:pt>
                <c:pt idx="48">
                  <c:v>7413142.18022868</c:v>
                </c:pt>
                <c:pt idx="49">
                  <c:v>7340490.90222113</c:v>
                </c:pt>
                <c:pt idx="50">
                  <c:v>7338372.29337624</c:v>
                </c:pt>
                <c:pt idx="51">
                  <c:v>7265116.41954721</c:v>
                </c:pt>
                <c:pt idx="52">
                  <c:v>7262834.47161415</c:v>
                </c:pt>
                <c:pt idx="53">
                  <c:v>7189301.86798501</c:v>
                </c:pt>
                <c:pt idx="54">
                  <c:v>7186887.26059518</c:v>
                </c:pt>
                <c:pt idx="55">
                  <c:v>7113571.74454216</c:v>
                </c:pt>
                <c:pt idx="56">
                  <c:v>7111049.12273566</c:v>
                </c:pt>
                <c:pt idx="57">
                  <c:v>7038383.42683048</c:v>
                </c:pt>
                <c:pt idx="58">
                  <c:v>7035787.76670352</c:v>
                </c:pt>
                <c:pt idx="59">
                  <c:v>6964244.62234341</c:v>
                </c:pt>
                <c:pt idx="60">
                  <c:v>6961590.13897049</c:v>
                </c:pt>
                <c:pt idx="61">
                  <c:v>6891814.33001116</c:v>
                </c:pt>
                <c:pt idx="62">
                  <c:v>6874319.50418941</c:v>
                </c:pt>
                <c:pt idx="63">
                  <c:v>6734644.18678563</c:v>
                </c:pt>
                <c:pt idx="64">
                  <c:v>6648697.95967613</c:v>
                </c:pt>
                <c:pt idx="65">
                  <c:v>6584014.38734523</c:v>
                </c:pt>
                <c:pt idx="66">
                  <c:v>6522429.16522979</c:v>
                </c:pt>
                <c:pt idx="67">
                  <c:v>6510738.09362996</c:v>
                </c:pt>
                <c:pt idx="68">
                  <c:v>6516510.73241084</c:v>
                </c:pt>
                <c:pt idx="69">
                  <c:v>6475916.2719944</c:v>
                </c:pt>
                <c:pt idx="70">
                  <c:v>6477007.64290582</c:v>
                </c:pt>
                <c:pt idx="71">
                  <c:v>6449221.7125421</c:v>
                </c:pt>
                <c:pt idx="72">
                  <c:v>6450664.33949361</c:v>
                </c:pt>
                <c:pt idx="73">
                  <c:v>6420026.88014678</c:v>
                </c:pt>
                <c:pt idx="74">
                  <c:v>6421652.65970908</c:v>
                </c:pt>
                <c:pt idx="75">
                  <c:v>6388601.02318855</c:v>
                </c:pt>
                <c:pt idx="76">
                  <c:v>6390293.29872235</c:v>
                </c:pt>
                <c:pt idx="77">
                  <c:v>6355396.48140374</c:v>
                </c:pt>
                <c:pt idx="78">
                  <c:v>6357066.14027801</c:v>
                </c:pt>
                <c:pt idx="79">
                  <c:v>6320934.63008533</c:v>
                </c:pt>
                <c:pt idx="80">
                  <c:v>6322516.75126908</c:v>
                </c:pt>
                <c:pt idx="81">
                  <c:v>6285813.77757228</c:v>
                </c:pt>
                <c:pt idx="82">
                  <c:v>6272408.99197292</c:v>
                </c:pt>
                <c:pt idx="83">
                  <c:v>6273673.4225083</c:v>
                </c:pt>
                <c:pt idx="84">
                  <c:v>6240638.3552671</c:v>
                </c:pt>
                <c:pt idx="85">
                  <c:v>6241687.11115618</c:v>
                </c:pt>
                <c:pt idx="86">
                  <c:v>6206123.8634676</c:v>
                </c:pt>
                <c:pt idx="87">
                  <c:v>6172723.65516768</c:v>
                </c:pt>
                <c:pt idx="88">
                  <c:v>6160354.59585147</c:v>
                </c:pt>
                <c:pt idx="89">
                  <c:v>6161014.08195259</c:v>
                </c:pt>
                <c:pt idx="90">
                  <c:v>6131509.14878922</c:v>
                </c:pt>
                <c:pt idx="91">
                  <c:v>6131976.12469855</c:v>
                </c:pt>
                <c:pt idx="92">
                  <c:v>6101984.60178849</c:v>
                </c:pt>
                <c:pt idx="93">
                  <c:v>6075070.52023991</c:v>
                </c:pt>
                <c:pt idx="94">
                  <c:v>6029239.63943033</c:v>
                </c:pt>
                <c:pt idx="95">
                  <c:v>5997369.59123598</c:v>
                </c:pt>
                <c:pt idx="96">
                  <c:v>5971832.02946931</c:v>
                </c:pt>
                <c:pt idx="97">
                  <c:v>5945518.48658174</c:v>
                </c:pt>
                <c:pt idx="98">
                  <c:v>5928713.43442261</c:v>
                </c:pt>
                <c:pt idx="99">
                  <c:v>5929694.00029715</c:v>
                </c:pt>
                <c:pt idx="100">
                  <c:v>5919398.83206494</c:v>
                </c:pt>
                <c:pt idx="101">
                  <c:v>5921606.81484038</c:v>
                </c:pt>
                <c:pt idx="102">
                  <c:v>5904113.38119832</c:v>
                </c:pt>
                <c:pt idx="103">
                  <c:v>5906474.50825867</c:v>
                </c:pt>
                <c:pt idx="104">
                  <c:v>5892228.11404468</c:v>
                </c:pt>
                <c:pt idx="105">
                  <c:v>5894654.46836862</c:v>
                </c:pt>
                <c:pt idx="106">
                  <c:v>5878792.71444796</c:v>
                </c:pt>
                <c:pt idx="107">
                  <c:v>5881214.60631272</c:v>
                </c:pt>
                <c:pt idx="108">
                  <c:v>5863994.84309497</c:v>
                </c:pt>
                <c:pt idx="109">
                  <c:v>5848635.66887405</c:v>
                </c:pt>
                <c:pt idx="110">
                  <c:v>5847209.38717953</c:v>
                </c:pt>
                <c:pt idx="111">
                  <c:v>5849344.62176535</c:v>
                </c:pt>
                <c:pt idx="112">
                  <c:v>5829967.5949246</c:v>
                </c:pt>
                <c:pt idx="113">
                  <c:v>5813241.7773007</c:v>
                </c:pt>
                <c:pt idx="114">
                  <c:v>5808431.82886781</c:v>
                </c:pt>
                <c:pt idx="115">
                  <c:v>5810356.40027204</c:v>
                </c:pt>
                <c:pt idx="116">
                  <c:v>5792846.23846657</c:v>
                </c:pt>
                <c:pt idx="117">
                  <c:v>5789220.29724049</c:v>
                </c:pt>
                <c:pt idx="118">
                  <c:v>5788295.22766985</c:v>
                </c:pt>
                <c:pt idx="119">
                  <c:v>5768075.32165197</c:v>
                </c:pt>
                <c:pt idx="120">
                  <c:v>5761411.66517788</c:v>
                </c:pt>
                <c:pt idx="121">
                  <c:v>5762938.11653131</c:v>
                </c:pt>
                <c:pt idx="122">
                  <c:v>5757194.95488817</c:v>
                </c:pt>
                <c:pt idx="123">
                  <c:v>5758643.44705832</c:v>
                </c:pt>
                <c:pt idx="124">
                  <c:v>5744813.81335607</c:v>
                </c:pt>
                <c:pt idx="125">
                  <c:v>5733453.02499183</c:v>
                </c:pt>
                <c:pt idx="126">
                  <c:v>5714206.62473266</c:v>
                </c:pt>
                <c:pt idx="127">
                  <c:v>5703224.21271713</c:v>
                </c:pt>
                <c:pt idx="128">
                  <c:v>5689786.05348635</c:v>
                </c:pt>
                <c:pt idx="129">
                  <c:v>5680979.05121538</c:v>
                </c:pt>
                <c:pt idx="130">
                  <c:v>5678235.51561029</c:v>
                </c:pt>
                <c:pt idx="131">
                  <c:v>5678225.10084649</c:v>
                </c:pt>
                <c:pt idx="132">
                  <c:v>5673309.39093527</c:v>
                </c:pt>
                <c:pt idx="133">
                  <c:v>5673064.90573243</c:v>
                </c:pt>
                <c:pt idx="134">
                  <c:v>5665304.32338889</c:v>
                </c:pt>
                <c:pt idx="135">
                  <c:v>5659806.19803288</c:v>
                </c:pt>
                <c:pt idx="136">
                  <c:v>5659566.03702892</c:v>
                </c:pt>
                <c:pt idx="137">
                  <c:v>5652728.15662263</c:v>
                </c:pt>
                <c:pt idx="138">
                  <c:v>5650221.60938184</c:v>
                </c:pt>
                <c:pt idx="139">
                  <c:v>5650322.44540992</c:v>
                </c:pt>
                <c:pt idx="140">
                  <c:v>5640968.63102224</c:v>
                </c:pt>
                <c:pt idx="141">
                  <c:v>5637745.15994118</c:v>
                </c:pt>
                <c:pt idx="142">
                  <c:v>5637696.05485936</c:v>
                </c:pt>
                <c:pt idx="143">
                  <c:v>5635689.23811307</c:v>
                </c:pt>
                <c:pt idx="144">
                  <c:v>5635939.77902716</c:v>
                </c:pt>
                <c:pt idx="145">
                  <c:v>5625973.26626241</c:v>
                </c:pt>
                <c:pt idx="146">
                  <c:v>5622353.42232506</c:v>
                </c:pt>
                <c:pt idx="147">
                  <c:v>5622265.03577559</c:v>
                </c:pt>
                <c:pt idx="148">
                  <c:v>5616586.64240432</c:v>
                </c:pt>
                <c:pt idx="149">
                  <c:v>5613421.01076554</c:v>
                </c:pt>
                <c:pt idx="150">
                  <c:v>5613624.85326864</c:v>
                </c:pt>
                <c:pt idx="151">
                  <c:v>5605555.84342971</c:v>
                </c:pt>
                <c:pt idx="152">
                  <c:v>5603911.52856266</c:v>
                </c:pt>
                <c:pt idx="153">
                  <c:v>5604220.40141682</c:v>
                </c:pt>
                <c:pt idx="154">
                  <c:v>5601643.44615871</c:v>
                </c:pt>
                <c:pt idx="155">
                  <c:v>5601739.74908937</c:v>
                </c:pt>
                <c:pt idx="156">
                  <c:v>5597090.38259983</c:v>
                </c:pt>
                <c:pt idx="157">
                  <c:v>5589443.45803165</c:v>
                </c:pt>
                <c:pt idx="158">
                  <c:v>5585169.9788697</c:v>
                </c:pt>
                <c:pt idx="159">
                  <c:v>5580711.59208001</c:v>
                </c:pt>
                <c:pt idx="160">
                  <c:v>5577916.6670498</c:v>
                </c:pt>
                <c:pt idx="161">
                  <c:v>5577307.22864902</c:v>
                </c:pt>
                <c:pt idx="162">
                  <c:v>5577378.86651494</c:v>
                </c:pt>
                <c:pt idx="163">
                  <c:v>5575482.11697993</c:v>
                </c:pt>
                <c:pt idx="164">
                  <c:v>5575572.92945736</c:v>
                </c:pt>
                <c:pt idx="165">
                  <c:v>5572625.62311908</c:v>
                </c:pt>
                <c:pt idx="166">
                  <c:v>5570543.42177428</c:v>
                </c:pt>
                <c:pt idx="167">
                  <c:v>5570644.22854992</c:v>
                </c:pt>
                <c:pt idx="168">
                  <c:v>5568049.91694307</c:v>
                </c:pt>
                <c:pt idx="169">
                  <c:v>5568290.30767888</c:v>
                </c:pt>
                <c:pt idx="170">
                  <c:v>5567443.74707782</c:v>
                </c:pt>
                <c:pt idx="171">
                  <c:v>5567496.44028625</c:v>
                </c:pt>
                <c:pt idx="172">
                  <c:v>5563930.92410721</c:v>
                </c:pt>
                <c:pt idx="173">
                  <c:v>5563353.19553316</c:v>
                </c:pt>
                <c:pt idx="174">
                  <c:v>5563366.94041161</c:v>
                </c:pt>
                <c:pt idx="175">
                  <c:v>5562184.0097652</c:v>
                </c:pt>
                <c:pt idx="176">
                  <c:v>5562285.75635904</c:v>
                </c:pt>
                <c:pt idx="177">
                  <c:v>5558768.26997612</c:v>
                </c:pt>
                <c:pt idx="178">
                  <c:v>5557225.58653218</c:v>
                </c:pt>
                <c:pt idx="179">
                  <c:v>5557469.40456546</c:v>
                </c:pt>
                <c:pt idx="180">
                  <c:v>5555385.12932272</c:v>
                </c:pt>
                <c:pt idx="181">
                  <c:v>5554712.75764548</c:v>
                </c:pt>
                <c:pt idx="182">
                  <c:v>5554612.0110067</c:v>
                </c:pt>
                <c:pt idx="183">
                  <c:v>5552836.64927321</c:v>
                </c:pt>
                <c:pt idx="184">
                  <c:v>5552758.37874416</c:v>
                </c:pt>
                <c:pt idx="185">
                  <c:v>5552678.7725532</c:v>
                </c:pt>
                <c:pt idx="186">
                  <c:v>5552386.05303916</c:v>
                </c:pt>
                <c:pt idx="187">
                  <c:v>5552259.3968744</c:v>
                </c:pt>
                <c:pt idx="188">
                  <c:v>5550329.98362137</c:v>
                </c:pt>
                <c:pt idx="189">
                  <c:v>5549664.09778528</c:v>
                </c:pt>
                <c:pt idx="190">
                  <c:v>5549698.83471155</c:v>
                </c:pt>
                <c:pt idx="191">
                  <c:v>5547778.28768361</c:v>
                </c:pt>
                <c:pt idx="192">
                  <c:v>5547697.55043827</c:v>
                </c:pt>
                <c:pt idx="193">
                  <c:v>5547943.21430959</c:v>
                </c:pt>
                <c:pt idx="194">
                  <c:v>5547379.99814067</c:v>
                </c:pt>
                <c:pt idx="195">
                  <c:v>5547688.64293878</c:v>
                </c:pt>
                <c:pt idx="196">
                  <c:v>5546848.71283512</c:v>
                </c:pt>
                <c:pt idx="197">
                  <c:v>5546971.35027476</c:v>
                </c:pt>
                <c:pt idx="198">
                  <c:v>5545737.15937271</c:v>
                </c:pt>
                <c:pt idx="199">
                  <c:v>5545967.27906061</c:v>
                </c:pt>
                <c:pt idx="200">
                  <c:v>5546080.92390742</c:v>
                </c:pt>
                <c:pt idx="201">
                  <c:v>5545176.72182116</c:v>
                </c:pt>
                <c:pt idx="202">
                  <c:v>5545092.1208497</c:v>
                </c:pt>
                <c:pt idx="203">
                  <c:v>5544163.69473076</c:v>
                </c:pt>
                <c:pt idx="204">
                  <c:v>5544308.41447415</c:v>
                </c:pt>
                <c:pt idx="205">
                  <c:v>5544354.42905411</c:v>
                </c:pt>
                <c:pt idx="206">
                  <c:v>5544224.87661776</c:v>
                </c:pt>
                <c:pt idx="207">
                  <c:v>5544167.26508504</c:v>
                </c:pt>
                <c:pt idx="208">
                  <c:v>5543391.59505979</c:v>
                </c:pt>
                <c:pt idx="209">
                  <c:v>5543139.87315483</c:v>
                </c:pt>
                <c:pt idx="210">
                  <c:v>5543157.16359604</c:v>
                </c:pt>
                <c:pt idx="211">
                  <c:v>5542869.04516549</c:v>
                </c:pt>
                <c:pt idx="212">
                  <c:v>5542794.28411207</c:v>
                </c:pt>
                <c:pt idx="213">
                  <c:v>5542678.1087697</c:v>
                </c:pt>
                <c:pt idx="214">
                  <c:v>5542936.19196216</c:v>
                </c:pt>
                <c:pt idx="215">
                  <c:v>5542426.27912224</c:v>
                </c:pt>
                <c:pt idx="216">
                  <c:v>5542323.69670389</c:v>
                </c:pt>
                <c:pt idx="217">
                  <c:v>5542308.07972297</c:v>
                </c:pt>
                <c:pt idx="218">
                  <c:v>5542358.15293365</c:v>
                </c:pt>
                <c:pt idx="219">
                  <c:v>5542407.10473382</c:v>
                </c:pt>
                <c:pt idx="220">
                  <c:v>5542401.81761652</c:v>
                </c:pt>
                <c:pt idx="221">
                  <c:v>5542507.68128299</c:v>
                </c:pt>
                <c:pt idx="222">
                  <c:v>5542520.56231919</c:v>
                </c:pt>
                <c:pt idx="223">
                  <c:v>5542585.90338444</c:v>
                </c:pt>
                <c:pt idx="224">
                  <c:v>5542424.73253823</c:v>
                </c:pt>
                <c:pt idx="225">
                  <c:v>5542123.14834793</c:v>
                </c:pt>
                <c:pt idx="226">
                  <c:v>5542164.05773954</c:v>
                </c:pt>
                <c:pt idx="227">
                  <c:v>5542038.70282883</c:v>
                </c:pt>
                <c:pt idx="228">
                  <c:v>5541923.74374105</c:v>
                </c:pt>
                <c:pt idx="229">
                  <c:v>5542129.71410837</c:v>
                </c:pt>
                <c:pt idx="230">
                  <c:v>5542154.06954637</c:v>
                </c:pt>
                <c:pt idx="231">
                  <c:v>5541773.05150344</c:v>
                </c:pt>
                <c:pt idx="232">
                  <c:v>5541967.7947799</c:v>
                </c:pt>
                <c:pt idx="233">
                  <c:v>5542015.66702104</c:v>
                </c:pt>
                <c:pt idx="234">
                  <c:v>5542006.88055373</c:v>
                </c:pt>
                <c:pt idx="235">
                  <c:v>5542044.18796307</c:v>
                </c:pt>
                <c:pt idx="236">
                  <c:v>5542021.5093961</c:v>
                </c:pt>
                <c:pt idx="237">
                  <c:v>5541885.9912219</c:v>
                </c:pt>
                <c:pt idx="238">
                  <c:v>5541923.40752993</c:v>
                </c:pt>
                <c:pt idx="239">
                  <c:v>5542114.12355018</c:v>
                </c:pt>
                <c:pt idx="240">
                  <c:v>5541882.34605688</c:v>
                </c:pt>
                <c:pt idx="241">
                  <c:v>5541702.66875735</c:v>
                </c:pt>
                <c:pt idx="242">
                  <c:v>5541766.25043834</c:v>
                </c:pt>
                <c:pt idx="243">
                  <c:v>5541927.29882524</c:v>
                </c:pt>
                <c:pt idx="244">
                  <c:v>5541652.20376068</c:v>
                </c:pt>
                <c:pt idx="245">
                  <c:v>5541968.67536837</c:v>
                </c:pt>
                <c:pt idx="246">
                  <c:v>5541692.62359664</c:v>
                </c:pt>
                <c:pt idx="247">
                  <c:v>5541986.16036621</c:v>
                </c:pt>
                <c:pt idx="248">
                  <c:v>5541834.73719076</c:v>
                </c:pt>
                <c:pt idx="249">
                  <c:v>5541425.81904499</c:v>
                </c:pt>
                <c:pt idx="250">
                  <c:v>5541708.31441757</c:v>
                </c:pt>
                <c:pt idx="251">
                  <c:v>5541406.37992993</c:v>
                </c:pt>
                <c:pt idx="252">
                  <c:v>5541402.29298413</c:v>
                </c:pt>
                <c:pt idx="253">
                  <c:v>5541519.56912101</c:v>
                </c:pt>
                <c:pt idx="254">
                  <c:v>5541399.65235675</c:v>
                </c:pt>
                <c:pt idx="255">
                  <c:v>5541616.75544111</c:v>
                </c:pt>
                <c:pt idx="256">
                  <c:v>5541593.79809656</c:v>
                </c:pt>
                <c:pt idx="257">
                  <c:v>5541471.32768361</c:v>
                </c:pt>
                <c:pt idx="258">
                  <c:v>5541514.57327241</c:v>
                </c:pt>
                <c:pt idx="259">
                  <c:v>5541188.32017367</c:v>
                </c:pt>
                <c:pt idx="260">
                  <c:v>5541328.84681904</c:v>
                </c:pt>
                <c:pt idx="261">
                  <c:v>5541424.34111989</c:v>
                </c:pt>
                <c:pt idx="262">
                  <c:v>5541332.77760151</c:v>
                </c:pt>
                <c:pt idx="263">
                  <c:v>5541196.34377959</c:v>
                </c:pt>
                <c:pt idx="264">
                  <c:v>5541213.09471927</c:v>
                </c:pt>
                <c:pt idx="265">
                  <c:v>5541187.9772722</c:v>
                </c:pt>
                <c:pt idx="266">
                  <c:v>5541141.65359129</c:v>
                </c:pt>
                <c:pt idx="267">
                  <c:v>5541343.02318009</c:v>
                </c:pt>
                <c:pt idx="268">
                  <c:v>5541226.44552823</c:v>
                </c:pt>
                <c:pt idx="269">
                  <c:v>5541532.63222675</c:v>
                </c:pt>
                <c:pt idx="270">
                  <c:v>5541161.18163831</c:v>
                </c:pt>
                <c:pt idx="271">
                  <c:v>5541448.77957564</c:v>
                </c:pt>
                <c:pt idx="272">
                  <c:v>5541129.35533753</c:v>
                </c:pt>
                <c:pt idx="273">
                  <c:v>5541467.02877962</c:v>
                </c:pt>
                <c:pt idx="274">
                  <c:v>5541242.17562204</c:v>
                </c:pt>
                <c:pt idx="275">
                  <c:v>5541287.07747662</c:v>
                </c:pt>
                <c:pt idx="276">
                  <c:v>5541159.92923688</c:v>
                </c:pt>
                <c:pt idx="277">
                  <c:v>5541260.545361</c:v>
                </c:pt>
                <c:pt idx="278">
                  <c:v>5541206.73398411</c:v>
                </c:pt>
                <c:pt idx="279">
                  <c:v>5541315.4563543</c:v>
                </c:pt>
                <c:pt idx="280">
                  <c:v>5541201.20669144</c:v>
                </c:pt>
                <c:pt idx="281">
                  <c:v>5541562.65660154</c:v>
                </c:pt>
                <c:pt idx="282">
                  <c:v>5541224.58323579</c:v>
                </c:pt>
                <c:pt idx="283">
                  <c:v>5541355.52541445</c:v>
                </c:pt>
                <c:pt idx="284">
                  <c:v>5541250.89552343</c:v>
                </c:pt>
                <c:pt idx="285">
                  <c:v>5541478.20911046</c:v>
                </c:pt>
                <c:pt idx="286">
                  <c:v>5541063.14885608</c:v>
                </c:pt>
                <c:pt idx="287">
                  <c:v>5541103.02784954</c:v>
                </c:pt>
                <c:pt idx="288">
                  <c:v>5540959.42882972</c:v>
                </c:pt>
                <c:pt idx="289">
                  <c:v>5540989.73711705</c:v>
                </c:pt>
                <c:pt idx="290">
                  <c:v>5541057.58441076</c:v>
                </c:pt>
                <c:pt idx="291">
                  <c:v>5540973.68587061</c:v>
                </c:pt>
                <c:pt idx="292">
                  <c:v>5540944.29011723</c:v>
                </c:pt>
                <c:pt idx="293">
                  <c:v>5540885.36321903</c:v>
                </c:pt>
                <c:pt idx="294">
                  <c:v>5540962.71229806</c:v>
                </c:pt>
                <c:pt idx="295">
                  <c:v>5540925.79938587</c:v>
                </c:pt>
                <c:pt idx="296">
                  <c:v>5540965.0232834</c:v>
                </c:pt>
                <c:pt idx="297">
                  <c:v>5541007.89313387</c:v>
                </c:pt>
                <c:pt idx="298">
                  <c:v>5540917.0709874</c:v>
                </c:pt>
                <c:pt idx="299">
                  <c:v>5540927.52959989</c:v>
                </c:pt>
                <c:pt idx="300">
                  <c:v>5540877.035194</c:v>
                </c:pt>
                <c:pt idx="301">
                  <c:v>5540918.41561161</c:v>
                </c:pt>
                <c:pt idx="302">
                  <c:v>5540884.16653411</c:v>
                </c:pt>
                <c:pt idx="303">
                  <c:v>5540927.89206964</c:v>
                </c:pt>
                <c:pt idx="304">
                  <c:v>5540834.0547274</c:v>
                </c:pt>
                <c:pt idx="305">
                  <c:v>5540872.60024817</c:v>
                </c:pt>
                <c:pt idx="306">
                  <c:v>5540810.37825566</c:v>
                </c:pt>
                <c:pt idx="307">
                  <c:v>5540756.20710601</c:v>
                </c:pt>
                <c:pt idx="308">
                  <c:v>5540672.40345646</c:v>
                </c:pt>
                <c:pt idx="309">
                  <c:v>5540699.76394476</c:v>
                </c:pt>
                <c:pt idx="310">
                  <c:v>5540681.40906001</c:v>
                </c:pt>
                <c:pt idx="311">
                  <c:v>5540667.82681745</c:v>
                </c:pt>
                <c:pt idx="312">
                  <c:v>5540708.1309183</c:v>
                </c:pt>
                <c:pt idx="313">
                  <c:v>5540677.26107663</c:v>
                </c:pt>
                <c:pt idx="314">
                  <c:v>5540730.41999503</c:v>
                </c:pt>
                <c:pt idx="315">
                  <c:v>5540697.64284843</c:v>
                </c:pt>
                <c:pt idx="316">
                  <c:v>5540740.92119268</c:v>
                </c:pt>
                <c:pt idx="317">
                  <c:v>5540692.77923919</c:v>
                </c:pt>
                <c:pt idx="318">
                  <c:v>5540701.25625837</c:v>
                </c:pt>
                <c:pt idx="319">
                  <c:v>5540674.47931203</c:v>
                </c:pt>
                <c:pt idx="320">
                  <c:v>5540658.87273595</c:v>
                </c:pt>
                <c:pt idx="321">
                  <c:v>5540665.28172804</c:v>
                </c:pt>
                <c:pt idx="322">
                  <c:v>5540714.18589864</c:v>
                </c:pt>
                <c:pt idx="323">
                  <c:v>5540710.3792119</c:v>
                </c:pt>
                <c:pt idx="324">
                  <c:v>5540674.6203865</c:v>
                </c:pt>
                <c:pt idx="325">
                  <c:v>5540687.78715604</c:v>
                </c:pt>
                <c:pt idx="326">
                  <c:v>5540651.71862106</c:v>
                </c:pt>
                <c:pt idx="327">
                  <c:v>5540691.93499197</c:v>
                </c:pt>
                <c:pt idx="328">
                  <c:v>5540748.88557906</c:v>
                </c:pt>
                <c:pt idx="329">
                  <c:v>5540682.42935087</c:v>
                </c:pt>
                <c:pt idx="330">
                  <c:v>5540720.39731382</c:v>
                </c:pt>
                <c:pt idx="331">
                  <c:v>5540677.98434242</c:v>
                </c:pt>
                <c:pt idx="332">
                  <c:v>5540723.3547299</c:v>
                </c:pt>
                <c:pt idx="333">
                  <c:v>5540702.38895797</c:v>
                </c:pt>
                <c:pt idx="334">
                  <c:v>5540723.66195564</c:v>
                </c:pt>
                <c:pt idx="335">
                  <c:v>5540659.73856246</c:v>
                </c:pt>
                <c:pt idx="336">
                  <c:v>5540685.74079722</c:v>
                </c:pt>
                <c:pt idx="337">
                  <c:v>5540672.80158265</c:v>
                </c:pt>
                <c:pt idx="338">
                  <c:v>5540667.67808745</c:v>
                </c:pt>
                <c:pt idx="339">
                  <c:v>5540662.75758984</c:v>
                </c:pt>
                <c:pt idx="340">
                  <c:v>5540724.01596794</c:v>
                </c:pt>
                <c:pt idx="341">
                  <c:v>5540655.63898242</c:v>
                </c:pt>
                <c:pt idx="342">
                  <c:v>5540666.12973155</c:v>
                </c:pt>
                <c:pt idx="343">
                  <c:v>5540639.2701614</c:v>
                </c:pt>
                <c:pt idx="344">
                  <c:v>5540648.93814391</c:v>
                </c:pt>
                <c:pt idx="345">
                  <c:v>5540640.22952669</c:v>
                </c:pt>
                <c:pt idx="346">
                  <c:v>5540624.25193211</c:v>
                </c:pt>
                <c:pt idx="347">
                  <c:v>5540629.37111713</c:v>
                </c:pt>
                <c:pt idx="348">
                  <c:v>5540629.63378289</c:v>
                </c:pt>
                <c:pt idx="349">
                  <c:v>5540655.6931051</c:v>
                </c:pt>
                <c:pt idx="350">
                  <c:v>5540630.2835479</c:v>
                </c:pt>
                <c:pt idx="351">
                  <c:v>5540639.59828553</c:v>
                </c:pt>
                <c:pt idx="352">
                  <c:v>5540638.37581377</c:v>
                </c:pt>
                <c:pt idx="353">
                  <c:v>5540654.51935953</c:v>
                </c:pt>
                <c:pt idx="354">
                  <c:v>5540651.81973152</c:v>
                </c:pt>
                <c:pt idx="355">
                  <c:v>5540648.03108982</c:v>
                </c:pt>
                <c:pt idx="356">
                  <c:v>5540623.18802977</c:v>
                </c:pt>
                <c:pt idx="357">
                  <c:v>5540590.05796007</c:v>
                </c:pt>
                <c:pt idx="358">
                  <c:v>5540594.2355228</c:v>
                </c:pt>
                <c:pt idx="359">
                  <c:v>5540580.65147993</c:v>
                </c:pt>
                <c:pt idx="360">
                  <c:v>5540585.62790955</c:v>
                </c:pt>
                <c:pt idx="361">
                  <c:v>5540577.48856153</c:v>
                </c:pt>
                <c:pt idx="362">
                  <c:v>5540581.88809733</c:v>
                </c:pt>
                <c:pt idx="363">
                  <c:v>5540564.26444357</c:v>
                </c:pt>
                <c:pt idx="364">
                  <c:v>5540555.75275475</c:v>
                </c:pt>
                <c:pt idx="365">
                  <c:v>5540559.11168867</c:v>
                </c:pt>
                <c:pt idx="366">
                  <c:v>5540557.62827581</c:v>
                </c:pt>
                <c:pt idx="367">
                  <c:v>5540565.1998001</c:v>
                </c:pt>
                <c:pt idx="368">
                  <c:v>5540558.525351</c:v>
                </c:pt>
                <c:pt idx="369">
                  <c:v>5540575.13913924</c:v>
                </c:pt>
                <c:pt idx="370">
                  <c:v>5540561.34290636</c:v>
                </c:pt>
                <c:pt idx="371">
                  <c:v>5540556.08862441</c:v>
                </c:pt>
                <c:pt idx="372">
                  <c:v>5540547.3317703</c:v>
                </c:pt>
                <c:pt idx="373">
                  <c:v>5540572.53315793</c:v>
                </c:pt>
                <c:pt idx="374">
                  <c:v>5540545.97196038</c:v>
                </c:pt>
                <c:pt idx="375">
                  <c:v>5540560.64137437</c:v>
                </c:pt>
                <c:pt idx="376">
                  <c:v>5540553.81968705</c:v>
                </c:pt>
                <c:pt idx="377">
                  <c:v>5540556.03485174</c:v>
                </c:pt>
                <c:pt idx="378">
                  <c:v>5540550.76275581</c:v>
                </c:pt>
                <c:pt idx="379">
                  <c:v>5540558.91795679</c:v>
                </c:pt>
                <c:pt idx="380">
                  <c:v>5540552.35873638</c:v>
                </c:pt>
                <c:pt idx="381">
                  <c:v>5540565.56934662</c:v>
                </c:pt>
                <c:pt idx="382">
                  <c:v>5540549.56300575</c:v>
                </c:pt>
                <c:pt idx="383">
                  <c:v>5540577.10411267</c:v>
                </c:pt>
                <c:pt idx="384">
                  <c:v>5540546.93038845</c:v>
                </c:pt>
                <c:pt idx="385">
                  <c:v>5540565.40067246</c:v>
                </c:pt>
                <c:pt idx="386">
                  <c:v>5540561.8194795</c:v>
                </c:pt>
                <c:pt idx="387">
                  <c:v>5540558.71792175</c:v>
                </c:pt>
                <c:pt idx="388">
                  <c:v>5540552.65983132</c:v>
                </c:pt>
                <c:pt idx="389">
                  <c:v>5540549.98374739</c:v>
                </c:pt>
                <c:pt idx="390">
                  <c:v>5540546.0102091</c:v>
                </c:pt>
                <c:pt idx="391">
                  <c:v>5540547.31296601</c:v>
                </c:pt>
                <c:pt idx="392">
                  <c:v>5540542.44172824</c:v>
                </c:pt>
                <c:pt idx="393">
                  <c:v>5540538.17551111</c:v>
                </c:pt>
                <c:pt idx="394">
                  <c:v>5540540.50099968</c:v>
                </c:pt>
                <c:pt idx="395">
                  <c:v>5540537.99899292</c:v>
                </c:pt>
                <c:pt idx="396">
                  <c:v>5540538.5632401</c:v>
                </c:pt>
                <c:pt idx="397">
                  <c:v>5540539.89718045</c:v>
                </c:pt>
                <c:pt idx="398">
                  <c:v>5540534.93469278</c:v>
                </c:pt>
                <c:pt idx="399">
                  <c:v>5540531.8780432</c:v>
                </c:pt>
                <c:pt idx="400">
                  <c:v>5540536.26834894</c:v>
                </c:pt>
                <c:pt idx="401">
                  <c:v>5540533.96438682</c:v>
                </c:pt>
                <c:pt idx="402">
                  <c:v>5540536.48474097</c:v>
                </c:pt>
                <c:pt idx="403">
                  <c:v>5540533.46095035</c:v>
                </c:pt>
                <c:pt idx="404">
                  <c:v>5540530.32333158</c:v>
                </c:pt>
                <c:pt idx="405">
                  <c:v>5540531.74048769</c:v>
                </c:pt>
                <c:pt idx="406">
                  <c:v>5540526.47546752</c:v>
                </c:pt>
                <c:pt idx="407">
                  <c:v>5540527.26606205</c:v>
                </c:pt>
                <c:pt idx="408">
                  <c:v>5540519.00134831</c:v>
                </c:pt>
                <c:pt idx="409">
                  <c:v>5540520.76153984</c:v>
                </c:pt>
                <c:pt idx="410">
                  <c:v>5540527.23429054</c:v>
                </c:pt>
                <c:pt idx="411">
                  <c:v>5540521.23219948</c:v>
                </c:pt>
                <c:pt idx="412">
                  <c:v>5540519.46612874</c:v>
                </c:pt>
                <c:pt idx="413">
                  <c:v>5540518.67869697</c:v>
                </c:pt>
                <c:pt idx="414">
                  <c:v>5540522.1760897</c:v>
                </c:pt>
                <c:pt idx="415">
                  <c:v>5540519.1130042</c:v>
                </c:pt>
                <c:pt idx="416">
                  <c:v>5540520.26695341</c:v>
                </c:pt>
                <c:pt idx="417">
                  <c:v>5540519.63588531</c:v>
                </c:pt>
                <c:pt idx="418">
                  <c:v>5540520.50752127</c:v>
                </c:pt>
                <c:pt idx="419">
                  <c:v>5540522.2647509</c:v>
                </c:pt>
                <c:pt idx="420">
                  <c:v>5540521.97981537</c:v>
                </c:pt>
                <c:pt idx="421">
                  <c:v>5540522.79233044</c:v>
                </c:pt>
                <c:pt idx="422">
                  <c:v>5540521.43996373</c:v>
                </c:pt>
                <c:pt idx="423">
                  <c:v>5540520.01993193</c:v>
                </c:pt>
                <c:pt idx="424">
                  <c:v>5540519.73953312</c:v>
                </c:pt>
                <c:pt idx="425">
                  <c:v>5540517.84551857</c:v>
                </c:pt>
                <c:pt idx="426">
                  <c:v>5540521.27502056</c:v>
                </c:pt>
                <c:pt idx="427">
                  <c:v>5540520.10275465</c:v>
                </c:pt>
                <c:pt idx="428">
                  <c:v>5540523.40172016</c:v>
                </c:pt>
                <c:pt idx="429">
                  <c:v>5540518.70949646</c:v>
                </c:pt>
                <c:pt idx="430">
                  <c:v>5540519.26718952</c:v>
                </c:pt>
                <c:pt idx="431">
                  <c:v>5540518.35028311</c:v>
                </c:pt>
                <c:pt idx="432">
                  <c:v>5540520.2332414</c:v>
                </c:pt>
                <c:pt idx="433">
                  <c:v>5540519.14320025</c:v>
                </c:pt>
                <c:pt idx="434">
                  <c:v>5540521.95166905</c:v>
                </c:pt>
                <c:pt idx="435">
                  <c:v>5540517.61726033</c:v>
                </c:pt>
                <c:pt idx="436">
                  <c:v>5540517.82661809</c:v>
                </c:pt>
                <c:pt idx="437">
                  <c:v>5540516.40781587</c:v>
                </c:pt>
                <c:pt idx="438">
                  <c:v>5540516.67795992</c:v>
                </c:pt>
                <c:pt idx="439">
                  <c:v>5540515.68236561</c:v>
                </c:pt>
                <c:pt idx="440">
                  <c:v>5540515.42208342</c:v>
                </c:pt>
                <c:pt idx="441">
                  <c:v>5540515.83391525</c:v>
                </c:pt>
                <c:pt idx="442">
                  <c:v>5540514.56039123</c:v>
                </c:pt>
                <c:pt idx="443">
                  <c:v>5540516.33378809</c:v>
                </c:pt>
                <c:pt idx="444">
                  <c:v>5540515.17542755</c:v>
                </c:pt>
                <c:pt idx="445">
                  <c:v>5540513.59484739</c:v>
                </c:pt>
                <c:pt idx="446">
                  <c:v>5540514.66257064</c:v>
                </c:pt>
                <c:pt idx="447">
                  <c:v>5540513.40015232</c:v>
                </c:pt>
                <c:pt idx="448">
                  <c:v>5540512.83030251</c:v>
                </c:pt>
                <c:pt idx="449">
                  <c:v>5540513.75471323</c:v>
                </c:pt>
                <c:pt idx="450">
                  <c:v>5540514.06824738</c:v>
                </c:pt>
                <c:pt idx="451">
                  <c:v>5540512.68020581</c:v>
                </c:pt>
                <c:pt idx="452">
                  <c:v>5540512.99625928</c:v>
                </c:pt>
                <c:pt idx="453">
                  <c:v>5540511.54726247</c:v>
                </c:pt>
                <c:pt idx="454">
                  <c:v>5540511.40151542</c:v>
                </c:pt>
                <c:pt idx="455">
                  <c:v>5540510.86248344</c:v>
                </c:pt>
                <c:pt idx="456">
                  <c:v>5540510.85636344</c:v>
                </c:pt>
                <c:pt idx="457">
                  <c:v>5540513.31787577</c:v>
                </c:pt>
                <c:pt idx="458">
                  <c:v>5540511.08649372</c:v>
                </c:pt>
                <c:pt idx="459">
                  <c:v>5540511.08556414</c:v>
                </c:pt>
                <c:pt idx="460">
                  <c:v>5540511.26881272</c:v>
                </c:pt>
                <c:pt idx="461">
                  <c:v>5540510.39095702</c:v>
                </c:pt>
                <c:pt idx="462">
                  <c:v>5540510.50052391</c:v>
                </c:pt>
                <c:pt idx="463">
                  <c:v>5540510.73320792</c:v>
                </c:pt>
                <c:pt idx="464">
                  <c:v>5540511.0297955</c:v>
                </c:pt>
                <c:pt idx="465">
                  <c:v>5540510.71020089</c:v>
                </c:pt>
                <c:pt idx="466">
                  <c:v>5540510.81160061</c:v>
                </c:pt>
                <c:pt idx="467">
                  <c:v>5540510.57450509</c:v>
                </c:pt>
                <c:pt idx="468">
                  <c:v>5540510.57305526</c:v>
                </c:pt>
                <c:pt idx="469">
                  <c:v>5540511.64079081</c:v>
                </c:pt>
                <c:pt idx="470">
                  <c:v>5540510.34351262</c:v>
                </c:pt>
                <c:pt idx="471">
                  <c:v>5540510.45810004</c:v>
                </c:pt>
                <c:pt idx="472">
                  <c:v>5540510.67920417</c:v>
                </c:pt>
                <c:pt idx="473">
                  <c:v>5540510.63459294</c:v>
                </c:pt>
                <c:pt idx="474">
                  <c:v>5540510.76717239</c:v>
                </c:pt>
                <c:pt idx="475">
                  <c:v>5540511.2823196</c:v>
                </c:pt>
                <c:pt idx="476">
                  <c:v>5540510.13312569</c:v>
                </c:pt>
                <c:pt idx="477">
                  <c:v>5540511.44663644</c:v>
                </c:pt>
                <c:pt idx="478">
                  <c:v>5540510.21721812</c:v>
                </c:pt>
                <c:pt idx="479">
                  <c:v>5540511.12945472</c:v>
                </c:pt>
                <c:pt idx="480">
                  <c:v>5540510.77759287</c:v>
                </c:pt>
                <c:pt idx="481">
                  <c:v>5540511.14116755</c:v>
                </c:pt>
                <c:pt idx="482">
                  <c:v>5540510.56674569</c:v>
                </c:pt>
                <c:pt idx="483">
                  <c:v>5540511.49383313</c:v>
                </c:pt>
                <c:pt idx="484">
                  <c:v>5540510.31137172</c:v>
                </c:pt>
                <c:pt idx="485">
                  <c:v>5540510.54100441</c:v>
                </c:pt>
                <c:pt idx="486">
                  <c:v>5540510.91840168</c:v>
                </c:pt>
                <c:pt idx="487">
                  <c:v>5540510.61692965</c:v>
                </c:pt>
                <c:pt idx="488">
                  <c:v>5540510.28953192</c:v>
                </c:pt>
                <c:pt idx="489">
                  <c:v>5540510.17612673</c:v>
                </c:pt>
                <c:pt idx="490">
                  <c:v>5540510.0311215</c:v>
                </c:pt>
                <c:pt idx="491">
                  <c:v>5540509.94493956</c:v>
                </c:pt>
                <c:pt idx="492">
                  <c:v>5540510.00784291</c:v>
                </c:pt>
                <c:pt idx="493">
                  <c:v>5540510.22347434</c:v>
                </c:pt>
                <c:pt idx="494">
                  <c:v>5540510.16025453</c:v>
                </c:pt>
                <c:pt idx="495">
                  <c:v>5540510.16204841</c:v>
                </c:pt>
                <c:pt idx="496">
                  <c:v>5540510.04216359</c:v>
                </c:pt>
                <c:pt idx="497">
                  <c:v>5540510.29171491</c:v>
                </c:pt>
                <c:pt idx="498">
                  <c:v>5540510.06354727</c:v>
                </c:pt>
                <c:pt idx="499">
                  <c:v>5540510.22995121</c:v>
                </c:pt>
                <c:pt idx="500">
                  <c:v>5540509.98772014</c:v>
                </c:pt>
                <c:pt idx="501">
                  <c:v>5540509.77238211</c:v>
                </c:pt>
                <c:pt idx="502">
                  <c:v>5540509.76757033</c:v>
                </c:pt>
                <c:pt idx="503">
                  <c:v>5540510.01295354</c:v>
                </c:pt>
                <c:pt idx="504">
                  <c:v>5540509.48232622</c:v>
                </c:pt>
                <c:pt idx="505">
                  <c:v>5540509.30659917</c:v>
                </c:pt>
                <c:pt idx="506">
                  <c:v>5540509.16651596</c:v>
                </c:pt>
                <c:pt idx="507">
                  <c:v>5540508.9792577</c:v>
                </c:pt>
                <c:pt idx="508">
                  <c:v>5540508.98021048</c:v>
                </c:pt>
                <c:pt idx="509">
                  <c:v>5540509.20049017</c:v>
                </c:pt>
                <c:pt idx="510">
                  <c:v>5540509.11556163</c:v>
                </c:pt>
                <c:pt idx="511">
                  <c:v>5540509.10823876</c:v>
                </c:pt>
                <c:pt idx="512">
                  <c:v>5540509.05013532</c:v>
                </c:pt>
                <c:pt idx="513">
                  <c:v>5540508.95303448</c:v>
                </c:pt>
                <c:pt idx="514">
                  <c:v>5540509.06522271</c:v>
                </c:pt>
                <c:pt idx="515">
                  <c:v>5540509.02554878</c:v>
                </c:pt>
                <c:pt idx="516">
                  <c:v>5540509.21769146</c:v>
                </c:pt>
                <c:pt idx="517">
                  <c:v>5540509.01185613</c:v>
                </c:pt>
                <c:pt idx="518">
                  <c:v>5540509.04872011</c:v>
                </c:pt>
                <c:pt idx="519">
                  <c:v>5540509.02474184</c:v>
                </c:pt>
                <c:pt idx="520">
                  <c:v>5540508.96616462</c:v>
                </c:pt>
                <c:pt idx="521">
                  <c:v>5540509.08404013</c:v>
                </c:pt>
                <c:pt idx="522">
                  <c:v>5540508.95908767</c:v>
                </c:pt>
                <c:pt idx="523">
                  <c:v>5540509.11239899</c:v>
                </c:pt>
                <c:pt idx="524">
                  <c:v>5540508.93931499</c:v>
                </c:pt>
                <c:pt idx="525">
                  <c:v>5540509.15380538</c:v>
                </c:pt>
                <c:pt idx="526">
                  <c:v>5540508.8141105</c:v>
                </c:pt>
                <c:pt idx="527">
                  <c:v>5540508.84825249</c:v>
                </c:pt>
                <c:pt idx="528">
                  <c:v>5540509.02820792</c:v>
                </c:pt>
                <c:pt idx="529">
                  <c:v>5540508.9169379</c:v>
                </c:pt>
                <c:pt idx="530">
                  <c:v>5540509.09812379</c:v>
                </c:pt>
                <c:pt idx="531">
                  <c:v>5540508.82495972</c:v>
                </c:pt>
                <c:pt idx="532">
                  <c:v>5540509.08999326</c:v>
                </c:pt>
                <c:pt idx="533">
                  <c:v>5540509.04339914</c:v>
                </c:pt>
                <c:pt idx="534">
                  <c:v>5540508.90517439</c:v>
                </c:pt>
                <c:pt idx="535">
                  <c:v>5540508.87353255</c:v>
                </c:pt>
                <c:pt idx="536">
                  <c:v>5540508.83613664</c:v>
                </c:pt>
                <c:pt idx="537">
                  <c:v>5540508.92683189</c:v>
                </c:pt>
                <c:pt idx="538">
                  <c:v>5540508.91138401</c:v>
                </c:pt>
                <c:pt idx="539">
                  <c:v>5540508.79040581</c:v>
                </c:pt>
                <c:pt idx="540">
                  <c:v>5540508.8410068</c:v>
                </c:pt>
                <c:pt idx="541">
                  <c:v>5540508.73375235</c:v>
                </c:pt>
                <c:pt idx="542">
                  <c:v>5540508.79326942</c:v>
                </c:pt>
                <c:pt idx="543">
                  <c:v>5540508.98589403</c:v>
                </c:pt>
                <c:pt idx="544">
                  <c:v>5540508.80350059</c:v>
                </c:pt>
                <c:pt idx="545">
                  <c:v>5540508.76283331</c:v>
                </c:pt>
                <c:pt idx="546">
                  <c:v>5540508.67304706</c:v>
                </c:pt>
                <c:pt idx="547">
                  <c:v>5540508.92169494</c:v>
                </c:pt>
                <c:pt idx="548">
                  <c:v>5540508.66552677</c:v>
                </c:pt>
                <c:pt idx="549">
                  <c:v>5540508.62603848</c:v>
                </c:pt>
                <c:pt idx="550">
                  <c:v>5540508.64984597</c:v>
                </c:pt>
                <c:pt idx="551">
                  <c:v>5540508.62369813</c:v>
                </c:pt>
                <c:pt idx="552">
                  <c:v>5540508.63159137</c:v>
                </c:pt>
                <c:pt idx="553">
                  <c:v>5540508.72782805</c:v>
                </c:pt>
                <c:pt idx="554">
                  <c:v>5540508.66781119</c:v>
                </c:pt>
                <c:pt idx="555">
                  <c:v>5540508.53334668</c:v>
                </c:pt>
                <c:pt idx="556">
                  <c:v>5540508.58918252</c:v>
                </c:pt>
                <c:pt idx="557">
                  <c:v>5540508.44912849</c:v>
                </c:pt>
                <c:pt idx="558">
                  <c:v>5540508.49219814</c:v>
                </c:pt>
                <c:pt idx="559">
                  <c:v>5540508.36374646</c:v>
                </c:pt>
                <c:pt idx="560">
                  <c:v>5540508.39365984</c:v>
                </c:pt>
                <c:pt idx="561">
                  <c:v>5540508.250894</c:v>
                </c:pt>
                <c:pt idx="562">
                  <c:v>5540508.30677935</c:v>
                </c:pt>
                <c:pt idx="563">
                  <c:v>5540508.12960046</c:v>
                </c:pt>
                <c:pt idx="564">
                  <c:v>5540508.15486026</c:v>
                </c:pt>
                <c:pt idx="565">
                  <c:v>5540508.21695163</c:v>
                </c:pt>
                <c:pt idx="566">
                  <c:v>5540508.16989257</c:v>
                </c:pt>
                <c:pt idx="567">
                  <c:v>5540508.13009023</c:v>
                </c:pt>
                <c:pt idx="568">
                  <c:v>5540508.12648324</c:v>
                </c:pt>
                <c:pt idx="569">
                  <c:v>5540508.14242615</c:v>
                </c:pt>
                <c:pt idx="570">
                  <c:v>5540508.15495093</c:v>
                </c:pt>
                <c:pt idx="571">
                  <c:v>5540508.22018125</c:v>
                </c:pt>
                <c:pt idx="572">
                  <c:v>5540508.12382958</c:v>
                </c:pt>
                <c:pt idx="573">
                  <c:v>5540508.15967018</c:v>
                </c:pt>
                <c:pt idx="574">
                  <c:v>5540508.13423555</c:v>
                </c:pt>
                <c:pt idx="575">
                  <c:v>5540508.17459543</c:v>
                </c:pt>
                <c:pt idx="576">
                  <c:v>5540508.15110239</c:v>
                </c:pt>
                <c:pt idx="577">
                  <c:v>5540508.18019529</c:v>
                </c:pt>
                <c:pt idx="578">
                  <c:v>5540508.1676058</c:v>
                </c:pt>
                <c:pt idx="579">
                  <c:v>5540508.20447585</c:v>
                </c:pt>
                <c:pt idx="580">
                  <c:v>5540508.11505407</c:v>
                </c:pt>
                <c:pt idx="581">
                  <c:v>5540508.11011393</c:v>
                </c:pt>
                <c:pt idx="582">
                  <c:v>5540508.15701338</c:v>
                </c:pt>
                <c:pt idx="583">
                  <c:v>5540508.08158522</c:v>
                </c:pt>
                <c:pt idx="584">
                  <c:v>5540508.11541328</c:v>
                </c:pt>
                <c:pt idx="585">
                  <c:v>5540508.14585229</c:v>
                </c:pt>
                <c:pt idx="586">
                  <c:v>5540508.08298676</c:v>
                </c:pt>
                <c:pt idx="587">
                  <c:v>5540508.14226623</c:v>
                </c:pt>
                <c:pt idx="588">
                  <c:v>5540508.09610949</c:v>
                </c:pt>
                <c:pt idx="589">
                  <c:v>5540508.13655245</c:v>
                </c:pt>
                <c:pt idx="590">
                  <c:v>5540508.08447967</c:v>
                </c:pt>
                <c:pt idx="591">
                  <c:v>5540508.12302101</c:v>
                </c:pt>
                <c:pt idx="592">
                  <c:v>5540508.10208074</c:v>
                </c:pt>
                <c:pt idx="593">
                  <c:v>5540508.12081722</c:v>
                </c:pt>
                <c:pt idx="594">
                  <c:v>5540508.10817474</c:v>
                </c:pt>
                <c:pt idx="595">
                  <c:v>5540508.14726938</c:v>
                </c:pt>
                <c:pt idx="596">
                  <c:v>5540508.11229213</c:v>
                </c:pt>
                <c:pt idx="597">
                  <c:v>5540508.17036766</c:v>
                </c:pt>
                <c:pt idx="598">
                  <c:v>5540508.08947258</c:v>
                </c:pt>
                <c:pt idx="599">
                  <c:v>5540508.09719807</c:v>
                </c:pt>
                <c:pt idx="600">
                  <c:v>5540508.09522269</c:v>
                </c:pt>
                <c:pt idx="601">
                  <c:v>5540508.07470971</c:v>
                </c:pt>
                <c:pt idx="602">
                  <c:v>5540508.08478322</c:v>
                </c:pt>
                <c:pt idx="603">
                  <c:v>5540508.07865996</c:v>
                </c:pt>
                <c:pt idx="604">
                  <c:v>5540508.06059891</c:v>
                </c:pt>
                <c:pt idx="605">
                  <c:v>5540508.05304618</c:v>
                </c:pt>
                <c:pt idx="606">
                  <c:v>5540508.06213009</c:v>
                </c:pt>
                <c:pt idx="607">
                  <c:v>5540508.06275873</c:v>
                </c:pt>
                <c:pt idx="608">
                  <c:v>5540508.05161664</c:v>
                </c:pt>
                <c:pt idx="609">
                  <c:v>5540508.05759527</c:v>
                </c:pt>
                <c:pt idx="610">
                  <c:v>5540508.08243389</c:v>
                </c:pt>
                <c:pt idx="611">
                  <c:v>5540508.06372986</c:v>
                </c:pt>
                <c:pt idx="612">
                  <c:v>5540508.05971267</c:v>
                </c:pt>
                <c:pt idx="613">
                  <c:v>5540508.0598941</c:v>
                </c:pt>
                <c:pt idx="614">
                  <c:v>5540508.07994556</c:v>
                </c:pt>
                <c:pt idx="615">
                  <c:v>5540508.05901642</c:v>
                </c:pt>
                <c:pt idx="616">
                  <c:v>5540508.04993537</c:v>
                </c:pt>
                <c:pt idx="617">
                  <c:v>5540508.05767575</c:v>
                </c:pt>
                <c:pt idx="618">
                  <c:v>5540508.04547965</c:v>
                </c:pt>
                <c:pt idx="619">
                  <c:v>5540508.05565462</c:v>
                </c:pt>
                <c:pt idx="620">
                  <c:v>5540508.03923264</c:v>
                </c:pt>
                <c:pt idx="621">
                  <c:v>5540508.02981698</c:v>
                </c:pt>
                <c:pt idx="622">
                  <c:v>5540508.03638348</c:v>
                </c:pt>
                <c:pt idx="623">
                  <c:v>5540508.03323912</c:v>
                </c:pt>
                <c:pt idx="624">
                  <c:v>5540508.04402279</c:v>
                </c:pt>
                <c:pt idx="625">
                  <c:v>5540508.03289357</c:v>
                </c:pt>
                <c:pt idx="626">
                  <c:v>5540508.03477594</c:v>
                </c:pt>
                <c:pt idx="627">
                  <c:v>5540508.03718026</c:v>
                </c:pt>
                <c:pt idx="628">
                  <c:v>5540508.03855027</c:v>
                </c:pt>
                <c:pt idx="629">
                  <c:v>5540508.03919609</c:v>
                </c:pt>
                <c:pt idx="630">
                  <c:v>5540508.04326336</c:v>
                </c:pt>
                <c:pt idx="631">
                  <c:v>5540508.04009462</c:v>
                </c:pt>
                <c:pt idx="632">
                  <c:v>5540508.06547333</c:v>
                </c:pt>
                <c:pt idx="633">
                  <c:v>5540508.03821199</c:v>
                </c:pt>
                <c:pt idx="634">
                  <c:v>5540508.04919732</c:v>
                </c:pt>
                <c:pt idx="635">
                  <c:v>5540508.03912215</c:v>
                </c:pt>
                <c:pt idx="636">
                  <c:v>5540508.02862358</c:v>
                </c:pt>
                <c:pt idx="637">
                  <c:v>5540508.03473061</c:v>
                </c:pt>
                <c:pt idx="638">
                  <c:v>5540508.02583604</c:v>
                </c:pt>
                <c:pt idx="639">
                  <c:v>5540508.03307951</c:v>
                </c:pt>
                <c:pt idx="640">
                  <c:v>5540508.038794</c:v>
                </c:pt>
                <c:pt idx="641">
                  <c:v>5540508.03299951</c:v>
                </c:pt>
                <c:pt idx="642">
                  <c:v>5540508.02541028</c:v>
                </c:pt>
                <c:pt idx="643">
                  <c:v>5540508.03426785</c:v>
                </c:pt>
                <c:pt idx="644">
                  <c:v>5540508.05877703</c:v>
                </c:pt>
                <c:pt idx="645">
                  <c:v>5540508.03100885</c:v>
                </c:pt>
                <c:pt idx="646">
                  <c:v>5540508.04233269</c:v>
                </c:pt>
                <c:pt idx="647">
                  <c:v>5540508.03952508</c:v>
                </c:pt>
                <c:pt idx="648">
                  <c:v>5540508.03598984</c:v>
                </c:pt>
                <c:pt idx="649">
                  <c:v>5540508.02564617</c:v>
                </c:pt>
                <c:pt idx="650">
                  <c:v>5540508.03109522</c:v>
                </c:pt>
                <c:pt idx="651">
                  <c:v>5540508.04085447</c:v>
                </c:pt>
                <c:pt idx="652">
                  <c:v>5540508.02951149</c:v>
                </c:pt>
                <c:pt idx="653">
                  <c:v>5540508.0259511</c:v>
                </c:pt>
                <c:pt idx="654">
                  <c:v>5540508.02269768</c:v>
                </c:pt>
                <c:pt idx="655">
                  <c:v>5540508.02717586</c:v>
                </c:pt>
                <c:pt idx="656">
                  <c:v>5540508.02289873</c:v>
                </c:pt>
                <c:pt idx="657">
                  <c:v>5540508.0209203</c:v>
                </c:pt>
                <c:pt idx="658">
                  <c:v>5540508.02699012</c:v>
                </c:pt>
                <c:pt idx="659">
                  <c:v>5540508.03561287</c:v>
                </c:pt>
                <c:pt idx="660">
                  <c:v>5540508.02581657</c:v>
                </c:pt>
                <c:pt idx="661">
                  <c:v>5540508.02916906</c:v>
                </c:pt>
                <c:pt idx="662">
                  <c:v>5540508.02338371</c:v>
                </c:pt>
                <c:pt idx="663">
                  <c:v>5540508.02370703</c:v>
                </c:pt>
                <c:pt idx="664">
                  <c:v>5540508.02317203</c:v>
                </c:pt>
                <c:pt idx="665">
                  <c:v>5540508.02461722</c:v>
                </c:pt>
                <c:pt idx="666">
                  <c:v>5540508.02233347</c:v>
                </c:pt>
                <c:pt idx="667">
                  <c:v>5540508.02373729</c:v>
                </c:pt>
                <c:pt idx="668">
                  <c:v>5540508.01823049</c:v>
                </c:pt>
                <c:pt idx="669">
                  <c:v>5540508.01410408</c:v>
                </c:pt>
                <c:pt idx="670">
                  <c:v>5540508.01619885</c:v>
                </c:pt>
                <c:pt idx="671">
                  <c:v>5540508.01365548</c:v>
                </c:pt>
                <c:pt idx="672">
                  <c:v>5540508.0148077</c:v>
                </c:pt>
                <c:pt idx="673">
                  <c:v>5540508.01049058</c:v>
                </c:pt>
                <c:pt idx="674">
                  <c:v>5540508.01350479</c:v>
                </c:pt>
                <c:pt idx="675">
                  <c:v>5540508.00356077</c:v>
                </c:pt>
                <c:pt idx="676">
                  <c:v>5540508.00323524</c:v>
                </c:pt>
                <c:pt idx="677">
                  <c:v>5540507.99822688</c:v>
                </c:pt>
                <c:pt idx="678">
                  <c:v>5540508.00142002</c:v>
                </c:pt>
                <c:pt idx="679">
                  <c:v>5540508.00133572</c:v>
                </c:pt>
                <c:pt idx="680">
                  <c:v>5540508.00035817</c:v>
                </c:pt>
                <c:pt idx="681">
                  <c:v>5540507.99732656</c:v>
                </c:pt>
                <c:pt idx="682">
                  <c:v>5540507.99994855</c:v>
                </c:pt>
                <c:pt idx="683">
                  <c:v>5540507.99809823</c:v>
                </c:pt>
                <c:pt idx="684">
                  <c:v>5540507.99946053</c:v>
                </c:pt>
                <c:pt idx="685">
                  <c:v>5540508.00217119</c:v>
                </c:pt>
                <c:pt idx="686">
                  <c:v>5540508.00124843</c:v>
                </c:pt>
                <c:pt idx="687">
                  <c:v>5540507.99369645</c:v>
                </c:pt>
                <c:pt idx="688">
                  <c:v>5540507.99406222</c:v>
                </c:pt>
                <c:pt idx="689">
                  <c:v>5540507.99555331</c:v>
                </c:pt>
                <c:pt idx="690">
                  <c:v>5540507.99551998</c:v>
                </c:pt>
                <c:pt idx="691">
                  <c:v>5540507.99484615</c:v>
                </c:pt>
                <c:pt idx="692">
                  <c:v>5540507.99490001</c:v>
                </c:pt>
                <c:pt idx="693">
                  <c:v>5540507.99736211</c:v>
                </c:pt>
                <c:pt idx="694">
                  <c:v>5540507.99459169</c:v>
                </c:pt>
                <c:pt idx="695">
                  <c:v>5540507.99960066</c:v>
                </c:pt>
                <c:pt idx="696">
                  <c:v>5540507.99500611</c:v>
                </c:pt>
                <c:pt idx="697">
                  <c:v>5540507.9948254</c:v>
                </c:pt>
                <c:pt idx="698">
                  <c:v>5540507.99471416</c:v>
                </c:pt>
                <c:pt idx="699">
                  <c:v>5540507.9945054</c:v>
                </c:pt>
                <c:pt idx="700">
                  <c:v>5540507.99302644</c:v>
                </c:pt>
                <c:pt idx="701">
                  <c:v>5540507.99551845</c:v>
                </c:pt>
                <c:pt idx="702">
                  <c:v>5540507.99654536</c:v>
                </c:pt>
                <c:pt idx="703">
                  <c:v>5540507.99558618</c:v>
                </c:pt>
                <c:pt idx="704">
                  <c:v>5540507.99344988</c:v>
                </c:pt>
                <c:pt idx="705">
                  <c:v>5540507.9968692</c:v>
                </c:pt>
                <c:pt idx="706">
                  <c:v>5540507.99435135</c:v>
                </c:pt>
                <c:pt idx="707">
                  <c:v>5540507.99144208</c:v>
                </c:pt>
                <c:pt idx="708">
                  <c:v>5540507.99273331</c:v>
                </c:pt>
                <c:pt idx="709">
                  <c:v>5540507.99441892</c:v>
                </c:pt>
                <c:pt idx="710">
                  <c:v>5540507.9930908</c:v>
                </c:pt>
                <c:pt idx="711">
                  <c:v>5540507.99385255</c:v>
                </c:pt>
                <c:pt idx="712">
                  <c:v>5540507.9928842</c:v>
                </c:pt>
                <c:pt idx="713">
                  <c:v>5540507.99576483</c:v>
                </c:pt>
                <c:pt idx="714">
                  <c:v>5540507.99283828</c:v>
                </c:pt>
                <c:pt idx="715">
                  <c:v>5540507.99059252</c:v>
                </c:pt>
                <c:pt idx="716">
                  <c:v>5540507.99172386</c:v>
                </c:pt>
                <c:pt idx="717">
                  <c:v>5540507.99097178</c:v>
                </c:pt>
                <c:pt idx="718">
                  <c:v>5540507.99359224</c:v>
                </c:pt>
                <c:pt idx="719">
                  <c:v>5540507.99051666</c:v>
                </c:pt>
                <c:pt idx="720">
                  <c:v>5540507.99135741</c:v>
                </c:pt>
                <c:pt idx="721">
                  <c:v>5540507.99144649</c:v>
                </c:pt>
                <c:pt idx="722">
                  <c:v>5540507.99049231</c:v>
                </c:pt>
                <c:pt idx="723">
                  <c:v>5540507.99134492</c:v>
                </c:pt>
                <c:pt idx="724">
                  <c:v>5540507.99064899</c:v>
                </c:pt>
                <c:pt idx="725">
                  <c:v>5540507.99144863</c:v>
                </c:pt>
                <c:pt idx="726">
                  <c:v>5540507.98971032</c:v>
                </c:pt>
                <c:pt idx="727">
                  <c:v>5540507.99077113</c:v>
                </c:pt>
                <c:pt idx="728">
                  <c:v>5540507.98958604</c:v>
                </c:pt>
                <c:pt idx="729">
                  <c:v>5540507.98873189</c:v>
                </c:pt>
                <c:pt idx="730">
                  <c:v>5540507.98955721</c:v>
                </c:pt>
                <c:pt idx="731">
                  <c:v>5540507.9891465</c:v>
                </c:pt>
                <c:pt idx="732">
                  <c:v>5540507.99012818</c:v>
                </c:pt>
                <c:pt idx="733">
                  <c:v>5540507.98902323</c:v>
                </c:pt>
                <c:pt idx="734">
                  <c:v>5540507.9892361</c:v>
                </c:pt>
                <c:pt idx="735">
                  <c:v>5540507.98928621</c:v>
                </c:pt>
                <c:pt idx="736">
                  <c:v>5540507.99015885</c:v>
                </c:pt>
                <c:pt idx="737">
                  <c:v>5540507.98937726</c:v>
                </c:pt>
                <c:pt idx="738">
                  <c:v>5540507.98825235</c:v>
                </c:pt>
                <c:pt idx="739">
                  <c:v>5540507.98907337</c:v>
                </c:pt>
                <c:pt idx="740">
                  <c:v>5540507.98616159</c:v>
                </c:pt>
                <c:pt idx="741">
                  <c:v>5540507.98618431</c:v>
                </c:pt>
                <c:pt idx="742">
                  <c:v>5540507.98658322</c:v>
                </c:pt>
                <c:pt idx="743">
                  <c:v>5540507.98623488</c:v>
                </c:pt>
                <c:pt idx="744">
                  <c:v>5540507.98657662</c:v>
                </c:pt>
                <c:pt idx="745">
                  <c:v>5540507.98642418</c:v>
                </c:pt>
                <c:pt idx="746">
                  <c:v>5540507.98672036</c:v>
                </c:pt>
                <c:pt idx="747">
                  <c:v>5540507.98649152</c:v>
                </c:pt>
                <c:pt idx="748">
                  <c:v>5540507.9859417</c:v>
                </c:pt>
                <c:pt idx="749">
                  <c:v>5540507.98645233</c:v>
                </c:pt>
                <c:pt idx="750">
                  <c:v>5540507.9861014</c:v>
                </c:pt>
                <c:pt idx="751">
                  <c:v>5540507.98736385</c:v>
                </c:pt>
                <c:pt idx="752">
                  <c:v>5540507.98658102</c:v>
                </c:pt>
                <c:pt idx="753">
                  <c:v>5540507.98710871</c:v>
                </c:pt>
                <c:pt idx="754">
                  <c:v>5540507.98707717</c:v>
                </c:pt>
                <c:pt idx="755">
                  <c:v>5540507.98672497</c:v>
                </c:pt>
                <c:pt idx="756">
                  <c:v>5540507.98693139</c:v>
                </c:pt>
                <c:pt idx="757">
                  <c:v>5540507.9865246</c:v>
                </c:pt>
                <c:pt idx="758">
                  <c:v>5540507.98626463</c:v>
                </c:pt>
                <c:pt idx="759">
                  <c:v>5540507.98575312</c:v>
                </c:pt>
                <c:pt idx="760">
                  <c:v>5540507.98648971</c:v>
                </c:pt>
                <c:pt idx="761">
                  <c:v>5540507.98619223</c:v>
                </c:pt>
                <c:pt idx="762">
                  <c:v>5540507.98599272</c:v>
                </c:pt>
                <c:pt idx="763">
                  <c:v>5540507.986372</c:v>
                </c:pt>
                <c:pt idx="764">
                  <c:v>5540507.98648507</c:v>
                </c:pt>
                <c:pt idx="765">
                  <c:v>5540507.98677506</c:v>
                </c:pt>
                <c:pt idx="766">
                  <c:v>5540507.98656655</c:v>
                </c:pt>
                <c:pt idx="767">
                  <c:v>5540507.98727926</c:v>
                </c:pt>
                <c:pt idx="768">
                  <c:v>5540507.98618035</c:v>
                </c:pt>
                <c:pt idx="769">
                  <c:v>5540507.98599921</c:v>
                </c:pt>
                <c:pt idx="770">
                  <c:v>5540507.98576794</c:v>
                </c:pt>
                <c:pt idx="771">
                  <c:v>5540507.98612574</c:v>
                </c:pt>
                <c:pt idx="772">
                  <c:v>5540507.98626439</c:v>
                </c:pt>
                <c:pt idx="773">
                  <c:v>5540507.98550767</c:v>
                </c:pt>
                <c:pt idx="774">
                  <c:v>5540507.98553047</c:v>
                </c:pt>
                <c:pt idx="775">
                  <c:v>5540507.98539458</c:v>
                </c:pt>
                <c:pt idx="776">
                  <c:v>5540507.98541966</c:v>
                </c:pt>
                <c:pt idx="777">
                  <c:v>5540507.98567083</c:v>
                </c:pt>
                <c:pt idx="778">
                  <c:v>5540507.98551404</c:v>
                </c:pt>
                <c:pt idx="779">
                  <c:v>5540507.98548549</c:v>
                </c:pt>
                <c:pt idx="780">
                  <c:v>5540507.98666854</c:v>
                </c:pt>
                <c:pt idx="781">
                  <c:v>5540507.98572425</c:v>
                </c:pt>
                <c:pt idx="782">
                  <c:v>5540507.98559044</c:v>
                </c:pt>
                <c:pt idx="783">
                  <c:v>5540507.98557503</c:v>
                </c:pt>
                <c:pt idx="784">
                  <c:v>5540507.98549377</c:v>
                </c:pt>
                <c:pt idx="785">
                  <c:v>5540507.98561274</c:v>
                </c:pt>
                <c:pt idx="786">
                  <c:v>5540507.9853843</c:v>
                </c:pt>
                <c:pt idx="787">
                  <c:v>5540507.98549231</c:v>
                </c:pt>
                <c:pt idx="788">
                  <c:v>5540507.98524737</c:v>
                </c:pt>
                <c:pt idx="789">
                  <c:v>5540507.98536157</c:v>
                </c:pt>
                <c:pt idx="790">
                  <c:v>5540507.98501403</c:v>
                </c:pt>
                <c:pt idx="791">
                  <c:v>5540507.98518754</c:v>
                </c:pt>
                <c:pt idx="792">
                  <c:v>5540507.98460882</c:v>
                </c:pt>
                <c:pt idx="793">
                  <c:v>5540507.98468216</c:v>
                </c:pt>
                <c:pt idx="794">
                  <c:v>5540507.98429314</c:v>
                </c:pt>
                <c:pt idx="795">
                  <c:v>5540507.9844499</c:v>
                </c:pt>
                <c:pt idx="796">
                  <c:v>5540507.9839629</c:v>
                </c:pt>
                <c:pt idx="797">
                  <c:v>5540507.98409896</c:v>
                </c:pt>
                <c:pt idx="798">
                  <c:v>5540507.98413472</c:v>
                </c:pt>
                <c:pt idx="799">
                  <c:v>5540507.9840062</c:v>
                </c:pt>
                <c:pt idx="800">
                  <c:v>5540507.98417077</c:v>
                </c:pt>
                <c:pt idx="801">
                  <c:v>5540507.98413902</c:v>
                </c:pt>
                <c:pt idx="802">
                  <c:v>5540507.9837387</c:v>
                </c:pt>
                <c:pt idx="803">
                  <c:v>5540507.98387092</c:v>
                </c:pt>
                <c:pt idx="804">
                  <c:v>5540507.9842627</c:v>
                </c:pt>
                <c:pt idx="805">
                  <c:v>5540507.98396765</c:v>
                </c:pt>
                <c:pt idx="806">
                  <c:v>5540507.98395366</c:v>
                </c:pt>
                <c:pt idx="807">
                  <c:v>5540507.9839704</c:v>
                </c:pt>
                <c:pt idx="808">
                  <c:v>5540507.98386779</c:v>
                </c:pt>
                <c:pt idx="809">
                  <c:v>5540507.98377868</c:v>
                </c:pt>
                <c:pt idx="810">
                  <c:v>5540507.98368396</c:v>
                </c:pt>
                <c:pt idx="811">
                  <c:v>5540507.9838847</c:v>
                </c:pt>
                <c:pt idx="812">
                  <c:v>5540507.98373157</c:v>
                </c:pt>
                <c:pt idx="813">
                  <c:v>5540507.98377633</c:v>
                </c:pt>
                <c:pt idx="814">
                  <c:v>5540507.98398066</c:v>
                </c:pt>
                <c:pt idx="815">
                  <c:v>5540507.98385997</c:v>
                </c:pt>
                <c:pt idx="816">
                  <c:v>5540507.9837687</c:v>
                </c:pt>
                <c:pt idx="817">
                  <c:v>5540507.98391076</c:v>
                </c:pt>
                <c:pt idx="818">
                  <c:v>5540507.98389941</c:v>
                </c:pt>
                <c:pt idx="819">
                  <c:v>5540507.98356518</c:v>
                </c:pt>
                <c:pt idx="820">
                  <c:v>5540507.98379588</c:v>
                </c:pt>
                <c:pt idx="821">
                  <c:v>5540507.98356414</c:v>
                </c:pt>
                <c:pt idx="822">
                  <c:v>5540507.98334128</c:v>
                </c:pt>
                <c:pt idx="823">
                  <c:v>5540507.98341103</c:v>
                </c:pt>
                <c:pt idx="824">
                  <c:v>5540507.98341374</c:v>
                </c:pt>
                <c:pt idx="825">
                  <c:v>5540507.98334213</c:v>
                </c:pt>
                <c:pt idx="826">
                  <c:v>5540507.98356512</c:v>
                </c:pt>
                <c:pt idx="827">
                  <c:v>5540507.98345567</c:v>
                </c:pt>
                <c:pt idx="828">
                  <c:v>5540507.98340467</c:v>
                </c:pt>
                <c:pt idx="829">
                  <c:v>5540507.98327244</c:v>
                </c:pt>
                <c:pt idx="830">
                  <c:v>5540507.98342221</c:v>
                </c:pt>
                <c:pt idx="831">
                  <c:v>5540507.9833676</c:v>
                </c:pt>
                <c:pt idx="832">
                  <c:v>5540507.98339623</c:v>
                </c:pt>
                <c:pt idx="833">
                  <c:v>5540507.98343694</c:v>
                </c:pt>
                <c:pt idx="834">
                  <c:v>5540507.98348987</c:v>
                </c:pt>
                <c:pt idx="835">
                  <c:v>5540507.98331677</c:v>
                </c:pt>
                <c:pt idx="836">
                  <c:v>5540507.98346705</c:v>
                </c:pt>
                <c:pt idx="837">
                  <c:v>5540507.98339299</c:v>
                </c:pt>
                <c:pt idx="838">
                  <c:v>5540507.98325805</c:v>
                </c:pt>
                <c:pt idx="839">
                  <c:v>5540507.98332475</c:v>
                </c:pt>
                <c:pt idx="840">
                  <c:v>5540507.98329226</c:v>
                </c:pt>
                <c:pt idx="841">
                  <c:v>5540507.98327872</c:v>
                </c:pt>
                <c:pt idx="842">
                  <c:v>5540507.9833115</c:v>
                </c:pt>
                <c:pt idx="843">
                  <c:v>5540507.98327741</c:v>
                </c:pt>
                <c:pt idx="844">
                  <c:v>5540507.98322374</c:v>
                </c:pt>
                <c:pt idx="845">
                  <c:v>5540507.98329692</c:v>
                </c:pt>
                <c:pt idx="846">
                  <c:v>5540507.98315669</c:v>
                </c:pt>
                <c:pt idx="847">
                  <c:v>5540507.9832221</c:v>
                </c:pt>
                <c:pt idx="848">
                  <c:v>5540507.98324868</c:v>
                </c:pt>
                <c:pt idx="849">
                  <c:v>5540507.98320618</c:v>
                </c:pt>
                <c:pt idx="850">
                  <c:v>5540507.98317796</c:v>
                </c:pt>
                <c:pt idx="851">
                  <c:v>5540507.98326923</c:v>
                </c:pt>
                <c:pt idx="852">
                  <c:v>5540507.98319225</c:v>
                </c:pt>
                <c:pt idx="853">
                  <c:v>5540507.98314425</c:v>
                </c:pt>
                <c:pt idx="854">
                  <c:v>5540507.98314022</c:v>
                </c:pt>
                <c:pt idx="855">
                  <c:v>5540507.98316141</c:v>
                </c:pt>
                <c:pt idx="856">
                  <c:v>5540507.9832</c:v>
                </c:pt>
                <c:pt idx="857">
                  <c:v>5540507.98309778</c:v>
                </c:pt>
                <c:pt idx="858">
                  <c:v>5540507.98313678</c:v>
                </c:pt>
                <c:pt idx="859">
                  <c:v>5540507.98302048</c:v>
                </c:pt>
                <c:pt idx="860">
                  <c:v>5540507.98302604</c:v>
                </c:pt>
                <c:pt idx="861">
                  <c:v>5540507.98295228</c:v>
                </c:pt>
                <c:pt idx="862">
                  <c:v>5540507.98298532</c:v>
                </c:pt>
                <c:pt idx="863">
                  <c:v>5540507.98301761</c:v>
                </c:pt>
                <c:pt idx="864">
                  <c:v>5540507.98296065</c:v>
                </c:pt>
                <c:pt idx="865">
                  <c:v>5540507.98296287</c:v>
                </c:pt>
                <c:pt idx="866">
                  <c:v>5540507.98296811</c:v>
                </c:pt>
                <c:pt idx="867">
                  <c:v>5540507.98297731</c:v>
                </c:pt>
                <c:pt idx="868">
                  <c:v>5540507.98295323</c:v>
                </c:pt>
                <c:pt idx="869">
                  <c:v>5540507.98298589</c:v>
                </c:pt>
                <c:pt idx="870">
                  <c:v>5540507.98294206</c:v>
                </c:pt>
                <c:pt idx="871">
                  <c:v>5540507.9829079</c:v>
                </c:pt>
                <c:pt idx="872">
                  <c:v>5540507.98290639</c:v>
                </c:pt>
                <c:pt idx="873">
                  <c:v>5540507.98295389</c:v>
                </c:pt>
                <c:pt idx="874">
                  <c:v>5540507.98292537</c:v>
                </c:pt>
                <c:pt idx="875">
                  <c:v>5540507.98294331</c:v>
                </c:pt>
                <c:pt idx="876">
                  <c:v>5540507.98292118</c:v>
                </c:pt>
                <c:pt idx="877">
                  <c:v>5540507.98290183</c:v>
                </c:pt>
                <c:pt idx="878">
                  <c:v>5540507.98289249</c:v>
                </c:pt>
                <c:pt idx="879">
                  <c:v>5540507.98288895</c:v>
                </c:pt>
                <c:pt idx="880">
                  <c:v>5540507.98289373</c:v>
                </c:pt>
                <c:pt idx="881">
                  <c:v>5540507.98301299</c:v>
                </c:pt>
                <c:pt idx="882">
                  <c:v>5540507.98291488</c:v>
                </c:pt>
                <c:pt idx="883">
                  <c:v>5540507.9829536</c:v>
                </c:pt>
                <c:pt idx="884">
                  <c:v>5540507.98292872</c:v>
                </c:pt>
                <c:pt idx="885">
                  <c:v>5540507.98288516</c:v>
                </c:pt>
                <c:pt idx="886">
                  <c:v>5540507.98293058</c:v>
                </c:pt>
                <c:pt idx="887">
                  <c:v>5540507.98293499</c:v>
                </c:pt>
                <c:pt idx="888">
                  <c:v>5540507.98291016</c:v>
                </c:pt>
                <c:pt idx="889">
                  <c:v>5540507.98292055</c:v>
                </c:pt>
                <c:pt idx="890">
                  <c:v>5540507.98289034</c:v>
                </c:pt>
                <c:pt idx="891">
                  <c:v>5540507.9829436</c:v>
                </c:pt>
                <c:pt idx="892">
                  <c:v>5540507.982909</c:v>
                </c:pt>
                <c:pt idx="893">
                  <c:v>5540507.98294713</c:v>
                </c:pt>
                <c:pt idx="894">
                  <c:v>5540507.98287971</c:v>
                </c:pt>
                <c:pt idx="895">
                  <c:v>5540507.98286994</c:v>
                </c:pt>
                <c:pt idx="896">
                  <c:v>5540507.98283689</c:v>
                </c:pt>
                <c:pt idx="897">
                  <c:v>5540507.98289778</c:v>
                </c:pt>
                <c:pt idx="898">
                  <c:v>5540507.98285279</c:v>
                </c:pt>
                <c:pt idx="899">
                  <c:v>5540507.98284262</c:v>
                </c:pt>
                <c:pt idx="900">
                  <c:v>5540507.98286694</c:v>
                </c:pt>
                <c:pt idx="901">
                  <c:v>5540507.98293442</c:v>
                </c:pt>
                <c:pt idx="902">
                  <c:v>5540507.98285949</c:v>
                </c:pt>
                <c:pt idx="903">
                  <c:v>5540507.98287147</c:v>
                </c:pt>
                <c:pt idx="904">
                  <c:v>5540507.98286197</c:v>
                </c:pt>
                <c:pt idx="905">
                  <c:v>5540507.98286587</c:v>
                </c:pt>
                <c:pt idx="906">
                  <c:v>5540507.9828471</c:v>
                </c:pt>
                <c:pt idx="907">
                  <c:v>5540507.98292075</c:v>
                </c:pt>
                <c:pt idx="908">
                  <c:v>5540507.98287883</c:v>
                </c:pt>
                <c:pt idx="909">
                  <c:v>5540507.98288991</c:v>
                </c:pt>
                <c:pt idx="910">
                  <c:v>5540507.98285816</c:v>
                </c:pt>
                <c:pt idx="911">
                  <c:v>5540507.98287703</c:v>
                </c:pt>
                <c:pt idx="912">
                  <c:v>5540507.98285581</c:v>
                </c:pt>
                <c:pt idx="913">
                  <c:v>5540507.98290073</c:v>
                </c:pt>
                <c:pt idx="914">
                  <c:v>5540507.98285581</c:v>
                </c:pt>
                <c:pt idx="915">
                  <c:v>5540507.98285871</c:v>
                </c:pt>
                <c:pt idx="916">
                  <c:v>5540507.9828678</c:v>
                </c:pt>
                <c:pt idx="917">
                  <c:v>5540507.98285232</c:v>
                </c:pt>
                <c:pt idx="918">
                  <c:v>5540507.98284866</c:v>
                </c:pt>
                <c:pt idx="919">
                  <c:v>5540507.9828407</c:v>
                </c:pt>
                <c:pt idx="920">
                  <c:v>5540507.98282481</c:v>
                </c:pt>
                <c:pt idx="921">
                  <c:v>5540507.98281501</c:v>
                </c:pt>
                <c:pt idx="922">
                  <c:v>5540507.98283415</c:v>
                </c:pt>
                <c:pt idx="923">
                  <c:v>5540507.98281652</c:v>
                </c:pt>
                <c:pt idx="924">
                  <c:v>5540507.98283629</c:v>
                </c:pt>
                <c:pt idx="925">
                  <c:v>5540507.98282394</c:v>
                </c:pt>
                <c:pt idx="926">
                  <c:v>5540507.98280282</c:v>
                </c:pt>
                <c:pt idx="927">
                  <c:v>5540507.98281006</c:v>
                </c:pt>
                <c:pt idx="928">
                  <c:v>5540507.98281186</c:v>
                </c:pt>
                <c:pt idx="929">
                  <c:v>5540507.982813</c:v>
                </c:pt>
                <c:pt idx="930">
                  <c:v>5540507.98279672</c:v>
                </c:pt>
                <c:pt idx="931">
                  <c:v>5540507.98279698</c:v>
                </c:pt>
                <c:pt idx="932">
                  <c:v>5540507.98278831</c:v>
                </c:pt>
                <c:pt idx="933">
                  <c:v>5540507.98278987</c:v>
                </c:pt>
                <c:pt idx="934">
                  <c:v>5540507.98276743</c:v>
                </c:pt>
                <c:pt idx="935">
                  <c:v>5540507.98278624</c:v>
                </c:pt>
                <c:pt idx="936">
                  <c:v>5540507.98278355</c:v>
                </c:pt>
                <c:pt idx="937">
                  <c:v>5540507.98277569</c:v>
                </c:pt>
                <c:pt idx="938">
                  <c:v>5540507.98277646</c:v>
                </c:pt>
                <c:pt idx="939">
                  <c:v>5540507.98277424</c:v>
                </c:pt>
                <c:pt idx="940">
                  <c:v>5540507.98277901</c:v>
                </c:pt>
                <c:pt idx="941">
                  <c:v>5540507.98277575</c:v>
                </c:pt>
                <c:pt idx="942">
                  <c:v>5540507.98276831</c:v>
                </c:pt>
                <c:pt idx="943">
                  <c:v>5540507.98277561</c:v>
                </c:pt>
                <c:pt idx="944">
                  <c:v>5540507.98278043</c:v>
                </c:pt>
                <c:pt idx="945">
                  <c:v>5540507.98277544</c:v>
                </c:pt>
                <c:pt idx="946">
                  <c:v>5540507.98277619</c:v>
                </c:pt>
                <c:pt idx="947">
                  <c:v>5540507.98276894</c:v>
                </c:pt>
                <c:pt idx="948">
                  <c:v>5540507.9827877</c:v>
                </c:pt>
                <c:pt idx="949">
                  <c:v>5540507.98277669</c:v>
                </c:pt>
                <c:pt idx="950">
                  <c:v>5540507.98278136</c:v>
                </c:pt>
                <c:pt idx="951">
                  <c:v>5540507.98276765</c:v>
                </c:pt>
                <c:pt idx="952">
                  <c:v>5540507.98277162</c:v>
                </c:pt>
                <c:pt idx="953">
                  <c:v>5540507.98277129</c:v>
                </c:pt>
                <c:pt idx="954">
                  <c:v>5540507.98278541</c:v>
                </c:pt>
                <c:pt idx="955">
                  <c:v>5540507.9827724</c:v>
                </c:pt>
                <c:pt idx="956">
                  <c:v>5540507.98277187</c:v>
                </c:pt>
                <c:pt idx="957">
                  <c:v>5540507.98276676</c:v>
                </c:pt>
                <c:pt idx="958">
                  <c:v>5540507.98277507</c:v>
                </c:pt>
                <c:pt idx="959">
                  <c:v>5540507.98277343</c:v>
                </c:pt>
                <c:pt idx="960">
                  <c:v>5540507.9827738</c:v>
                </c:pt>
                <c:pt idx="961">
                  <c:v>5540507.98276316</c:v>
                </c:pt>
                <c:pt idx="962">
                  <c:v>5540507.98277501</c:v>
                </c:pt>
                <c:pt idx="963">
                  <c:v>5540507.98276641</c:v>
                </c:pt>
                <c:pt idx="964">
                  <c:v>5540507.98276605</c:v>
                </c:pt>
                <c:pt idx="965">
                  <c:v>5540507.98276183</c:v>
                </c:pt>
                <c:pt idx="966">
                  <c:v>5540507.9827616</c:v>
                </c:pt>
                <c:pt idx="967">
                  <c:v>5540507.98275763</c:v>
                </c:pt>
                <c:pt idx="968">
                  <c:v>5540507.9827586</c:v>
                </c:pt>
                <c:pt idx="969">
                  <c:v>5540507.98275817</c:v>
                </c:pt>
                <c:pt idx="970">
                  <c:v>5540507.98275717</c:v>
                </c:pt>
                <c:pt idx="971">
                  <c:v>5540507.98275687</c:v>
                </c:pt>
                <c:pt idx="972">
                  <c:v>5540507.98275867</c:v>
                </c:pt>
                <c:pt idx="973">
                  <c:v>5540507.98275353</c:v>
                </c:pt>
                <c:pt idx="974">
                  <c:v>5540507.98275612</c:v>
                </c:pt>
                <c:pt idx="975">
                  <c:v>5540507.98275091</c:v>
                </c:pt>
                <c:pt idx="976">
                  <c:v>5540507.98274786</c:v>
                </c:pt>
                <c:pt idx="977">
                  <c:v>5540507.98274947</c:v>
                </c:pt>
                <c:pt idx="978">
                  <c:v>5540507.98274826</c:v>
                </c:pt>
                <c:pt idx="979">
                  <c:v>5540507.98273993</c:v>
                </c:pt>
                <c:pt idx="980">
                  <c:v>5540507.98274258</c:v>
                </c:pt>
                <c:pt idx="981">
                  <c:v>5540507.98273956</c:v>
                </c:pt>
                <c:pt idx="982">
                  <c:v>5540507.98273646</c:v>
                </c:pt>
                <c:pt idx="983">
                  <c:v>5540507.98273687</c:v>
                </c:pt>
                <c:pt idx="984">
                  <c:v>5540507.98273667</c:v>
                </c:pt>
                <c:pt idx="985">
                  <c:v>5540507.98274099</c:v>
                </c:pt>
                <c:pt idx="986">
                  <c:v>5540507.9827369</c:v>
                </c:pt>
                <c:pt idx="987">
                  <c:v>5540507.98274067</c:v>
                </c:pt>
                <c:pt idx="988">
                  <c:v>5540507.98273947</c:v>
                </c:pt>
                <c:pt idx="989">
                  <c:v>5540507.98273714</c:v>
                </c:pt>
                <c:pt idx="990">
                  <c:v>5540507.98273671</c:v>
                </c:pt>
                <c:pt idx="991">
                  <c:v>5540507.98273455</c:v>
                </c:pt>
                <c:pt idx="992">
                  <c:v>5540507.98273538</c:v>
                </c:pt>
                <c:pt idx="993">
                  <c:v>5540507.98273299</c:v>
                </c:pt>
                <c:pt idx="994">
                  <c:v>5540507.98273272</c:v>
                </c:pt>
                <c:pt idx="995">
                  <c:v>5540507.98273296</c:v>
                </c:pt>
                <c:pt idx="996">
                  <c:v>5540507.98273414</c:v>
                </c:pt>
                <c:pt idx="997">
                  <c:v>5540507.98273504</c:v>
                </c:pt>
                <c:pt idx="998">
                  <c:v>5540507.98273414</c:v>
                </c:pt>
                <c:pt idx="999">
                  <c:v>5540507.98273311</c:v>
                </c:pt>
                <c:pt idx="1000">
                  <c:v>5540507.98273449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482651.675689893</c:v>
                </c:pt>
                <c:pt idx="2">
                  <c:v>483101.096176689</c:v>
                </c:pt>
                <c:pt idx="3">
                  <c:v>485352.271722103</c:v>
                </c:pt>
                <c:pt idx="4">
                  <c:v>489237.673477013</c:v>
                </c:pt>
                <c:pt idx="5">
                  <c:v>492195.948859504</c:v>
                </c:pt>
                <c:pt idx="6">
                  <c:v>495346.771834352</c:v>
                </c:pt>
                <c:pt idx="7">
                  <c:v>498585.309733248</c:v>
                </c:pt>
                <c:pt idx="8">
                  <c:v>501766.436254725</c:v>
                </c:pt>
                <c:pt idx="9">
                  <c:v>504988.577869023</c:v>
                </c:pt>
                <c:pt idx="10">
                  <c:v>508064.890863172</c:v>
                </c:pt>
                <c:pt idx="11">
                  <c:v>511161.37305569</c:v>
                </c:pt>
                <c:pt idx="12">
                  <c:v>514054.475072695</c:v>
                </c:pt>
                <c:pt idx="13">
                  <c:v>516960.597949954</c:v>
                </c:pt>
                <c:pt idx="14">
                  <c:v>519648.718199141</c:v>
                </c:pt>
                <c:pt idx="15">
                  <c:v>522346.094473484</c:v>
                </c:pt>
                <c:pt idx="16">
                  <c:v>524816.240420453</c:v>
                </c:pt>
                <c:pt idx="17">
                  <c:v>527293.74051888</c:v>
                </c:pt>
                <c:pt idx="18">
                  <c:v>529537.637195836</c:v>
                </c:pt>
                <c:pt idx="19">
                  <c:v>531788.131212374</c:v>
                </c:pt>
                <c:pt idx="20">
                  <c:v>533800.256732111</c:v>
                </c:pt>
                <c:pt idx="21">
                  <c:v>535818.992991186</c:v>
                </c:pt>
                <c:pt idx="22">
                  <c:v>537595.530312384</c:v>
                </c:pt>
                <c:pt idx="23">
                  <c:v>539379.253466823</c:v>
                </c:pt>
                <c:pt idx="24">
                  <c:v>540917.48859344</c:v>
                </c:pt>
                <c:pt idx="25">
                  <c:v>542463.927409295</c:v>
                </c:pt>
                <c:pt idx="26">
                  <c:v>543761.883662681</c:v>
                </c:pt>
                <c:pt idx="27">
                  <c:v>545069.438637818</c:v>
                </c:pt>
                <c:pt idx="28">
                  <c:v>546128.112144836</c:v>
                </c:pt>
                <c:pt idx="29">
                  <c:v>547198.316412793</c:v>
                </c:pt>
                <c:pt idx="30">
                  <c:v>548013.921589827</c:v>
                </c:pt>
                <c:pt idx="31">
                  <c:v>548843.761696048</c:v>
                </c:pt>
                <c:pt idx="32">
                  <c:v>563733.620355482</c:v>
                </c:pt>
                <c:pt idx="33">
                  <c:v>574464.916918358</c:v>
                </c:pt>
                <c:pt idx="34">
                  <c:v>585294.696001347</c:v>
                </c:pt>
                <c:pt idx="35">
                  <c:v>586082.624585173</c:v>
                </c:pt>
                <c:pt idx="36">
                  <c:v>586812.972208412</c:v>
                </c:pt>
                <c:pt idx="37">
                  <c:v>589810.459380025</c:v>
                </c:pt>
                <c:pt idx="38">
                  <c:v>590489.332886514</c:v>
                </c:pt>
                <c:pt idx="39">
                  <c:v>593990.63883355</c:v>
                </c:pt>
                <c:pt idx="40">
                  <c:v>594622.19924169</c:v>
                </c:pt>
                <c:pt idx="41">
                  <c:v>598205.174886395</c:v>
                </c:pt>
                <c:pt idx="42">
                  <c:v>598784.365553234</c:v>
                </c:pt>
                <c:pt idx="43">
                  <c:v>602630.918254608</c:v>
                </c:pt>
                <c:pt idx="44">
                  <c:v>603154.203826494</c:v>
                </c:pt>
                <c:pt idx="45">
                  <c:v>607372.219028578</c:v>
                </c:pt>
                <c:pt idx="46">
                  <c:v>607837.568177612</c:v>
                </c:pt>
                <c:pt idx="47">
                  <c:v>612500.292927263</c:v>
                </c:pt>
                <c:pt idx="48">
                  <c:v>612904.716905993</c:v>
                </c:pt>
                <c:pt idx="49">
                  <c:v>618060.104964683</c:v>
                </c:pt>
                <c:pt idx="50">
                  <c:v>618402.530218093</c:v>
                </c:pt>
                <c:pt idx="51">
                  <c:v>624099.657524938</c:v>
                </c:pt>
                <c:pt idx="52">
                  <c:v>624380.213107339</c:v>
                </c:pt>
                <c:pt idx="53">
                  <c:v>630661.698227486</c:v>
                </c:pt>
                <c:pt idx="54">
                  <c:v>630879.394410831</c:v>
                </c:pt>
                <c:pt idx="55">
                  <c:v>637769.337867104</c:v>
                </c:pt>
                <c:pt idx="56">
                  <c:v>637924.023905094</c:v>
                </c:pt>
                <c:pt idx="57">
                  <c:v>645444.083736117</c:v>
                </c:pt>
                <c:pt idx="58">
                  <c:v>645537.139097074</c:v>
                </c:pt>
                <c:pt idx="59">
                  <c:v>653693.615286417</c:v>
                </c:pt>
                <c:pt idx="60">
                  <c:v>653722.613810368</c:v>
                </c:pt>
                <c:pt idx="61">
                  <c:v>662494.781226038</c:v>
                </c:pt>
                <c:pt idx="62">
                  <c:v>664885.696669485</c:v>
                </c:pt>
                <c:pt idx="63">
                  <c:v>681785.868840198</c:v>
                </c:pt>
                <c:pt idx="64">
                  <c:v>694939.106794091</c:v>
                </c:pt>
                <c:pt idx="65">
                  <c:v>706698.745872491</c:v>
                </c:pt>
                <c:pt idx="66">
                  <c:v>714555.003658385</c:v>
                </c:pt>
                <c:pt idx="67">
                  <c:v>717829.905894447</c:v>
                </c:pt>
                <c:pt idx="68">
                  <c:v>717133.26928397</c:v>
                </c:pt>
                <c:pt idx="69">
                  <c:v>725829.332953539</c:v>
                </c:pt>
                <c:pt idx="70">
                  <c:v>726475.855651331</c:v>
                </c:pt>
                <c:pt idx="71">
                  <c:v>732686.465974691</c:v>
                </c:pt>
                <c:pt idx="72">
                  <c:v>733265.206814985</c:v>
                </c:pt>
                <c:pt idx="73">
                  <c:v>739833.563666721</c:v>
                </c:pt>
                <c:pt idx="74">
                  <c:v>740339.816445956</c:v>
                </c:pt>
                <c:pt idx="75">
                  <c:v>747276.864546803</c:v>
                </c:pt>
                <c:pt idx="76">
                  <c:v>747705.591518452</c:v>
                </c:pt>
                <c:pt idx="77">
                  <c:v>754993.05951461</c:v>
                </c:pt>
                <c:pt idx="78">
                  <c:v>755340.095216357</c:v>
                </c:pt>
                <c:pt idx="79">
                  <c:v>762939.101805342</c:v>
                </c:pt>
                <c:pt idx="80">
                  <c:v>763199.729738752</c:v>
                </c:pt>
                <c:pt idx="81">
                  <c:v>771042.825884225</c:v>
                </c:pt>
                <c:pt idx="82">
                  <c:v>774757.672476406</c:v>
                </c:pt>
                <c:pt idx="83">
                  <c:v>774848.750957182</c:v>
                </c:pt>
                <c:pt idx="84">
                  <c:v>782210.053385892</c:v>
                </c:pt>
                <c:pt idx="85">
                  <c:v>782214.040246857</c:v>
                </c:pt>
                <c:pt idx="86">
                  <c:v>790357.66236938</c:v>
                </c:pt>
                <c:pt idx="87">
                  <c:v>798317.480798244</c:v>
                </c:pt>
                <c:pt idx="88">
                  <c:v>801260.225363023</c:v>
                </c:pt>
                <c:pt idx="89">
                  <c:v>801081.236669924</c:v>
                </c:pt>
                <c:pt idx="90">
                  <c:v>808505.025097779</c:v>
                </c:pt>
                <c:pt idx="91">
                  <c:v>808224.179984429</c:v>
                </c:pt>
                <c:pt idx="92">
                  <c:v>815666.256837184</c:v>
                </c:pt>
                <c:pt idx="93">
                  <c:v>822068.991592973</c:v>
                </c:pt>
                <c:pt idx="94">
                  <c:v>838288.035381435</c:v>
                </c:pt>
                <c:pt idx="95">
                  <c:v>850598.773096487</c:v>
                </c:pt>
                <c:pt idx="96">
                  <c:v>861023.446236695</c:v>
                </c:pt>
                <c:pt idx="97">
                  <c:v>875352.198632338</c:v>
                </c:pt>
                <c:pt idx="98">
                  <c:v>884324.11826682</c:v>
                </c:pt>
                <c:pt idx="99">
                  <c:v>883657.441226352</c:v>
                </c:pt>
                <c:pt idx="100">
                  <c:v>887364.897989528</c:v>
                </c:pt>
                <c:pt idx="101">
                  <c:v>886493.383331988</c:v>
                </c:pt>
                <c:pt idx="102">
                  <c:v>893219.867175846</c:v>
                </c:pt>
                <c:pt idx="103">
                  <c:v>892302.195727158</c:v>
                </c:pt>
                <c:pt idx="104">
                  <c:v>897474.268694032</c:v>
                </c:pt>
                <c:pt idx="105">
                  <c:v>896602.941648039</c:v>
                </c:pt>
                <c:pt idx="106">
                  <c:v>902759.61502846</c:v>
                </c:pt>
                <c:pt idx="107">
                  <c:v>901962.397446932</c:v>
                </c:pt>
                <c:pt idx="108">
                  <c:v>909063.674020538</c:v>
                </c:pt>
                <c:pt idx="109">
                  <c:v>916139.578602514</c:v>
                </c:pt>
                <c:pt idx="110">
                  <c:v>918036.244823628</c:v>
                </c:pt>
                <c:pt idx="111">
                  <c:v>917470.542552009</c:v>
                </c:pt>
                <c:pt idx="112">
                  <c:v>926250.085711688</c:v>
                </c:pt>
                <c:pt idx="113">
                  <c:v>935171.207720638</c:v>
                </c:pt>
                <c:pt idx="114">
                  <c:v>938263.22786494</c:v>
                </c:pt>
                <c:pt idx="115">
                  <c:v>937898.758802637</c:v>
                </c:pt>
                <c:pt idx="116">
                  <c:v>947035.832761689</c:v>
                </c:pt>
                <c:pt idx="117">
                  <c:v>951070.777752638</c:v>
                </c:pt>
                <c:pt idx="118">
                  <c:v>951177.073876295</c:v>
                </c:pt>
                <c:pt idx="119">
                  <c:v>964143.589689915</c:v>
                </c:pt>
                <c:pt idx="120">
                  <c:v>970712.023973626</c:v>
                </c:pt>
                <c:pt idx="121">
                  <c:v>970751.443660546</c:v>
                </c:pt>
                <c:pt idx="122">
                  <c:v>974785.310689747</c:v>
                </c:pt>
                <c:pt idx="123">
                  <c:v>974962.366126329</c:v>
                </c:pt>
                <c:pt idx="124">
                  <c:v>983852.843115709</c:v>
                </c:pt>
                <c:pt idx="125">
                  <c:v>993871.846261148</c:v>
                </c:pt>
                <c:pt idx="126">
                  <c:v>1009718.32668892</c:v>
                </c:pt>
                <c:pt idx="127">
                  <c:v>1019484.02104325</c:v>
                </c:pt>
                <c:pt idx="128">
                  <c:v>1027534.75230438</c:v>
                </c:pt>
                <c:pt idx="129">
                  <c:v>1033698.90086804</c:v>
                </c:pt>
                <c:pt idx="130">
                  <c:v>1036565.22265637</c:v>
                </c:pt>
                <c:pt idx="131">
                  <c:v>1036227.83433105</c:v>
                </c:pt>
                <c:pt idx="132">
                  <c:v>1041738.19660477</c:v>
                </c:pt>
                <c:pt idx="133">
                  <c:v>1041718.61498155</c:v>
                </c:pt>
                <c:pt idx="134">
                  <c:v>1050503.11376686</c:v>
                </c:pt>
                <c:pt idx="135">
                  <c:v>1057841.48296845</c:v>
                </c:pt>
                <c:pt idx="136">
                  <c:v>1057925.31501773</c:v>
                </c:pt>
                <c:pt idx="137">
                  <c:v>1066457.91280749</c:v>
                </c:pt>
                <c:pt idx="138">
                  <c:v>1069770.1577798</c:v>
                </c:pt>
                <c:pt idx="139">
                  <c:v>1069966.89182887</c:v>
                </c:pt>
                <c:pt idx="140">
                  <c:v>1081722.81048233</c:v>
                </c:pt>
                <c:pt idx="141">
                  <c:v>1087551.36833825</c:v>
                </c:pt>
                <c:pt idx="142">
                  <c:v>1088276.63542246</c:v>
                </c:pt>
                <c:pt idx="143">
                  <c:v>1091482.8206935</c:v>
                </c:pt>
                <c:pt idx="144">
                  <c:v>1091982.40385678</c:v>
                </c:pt>
                <c:pt idx="145">
                  <c:v>1104025.03221101</c:v>
                </c:pt>
                <c:pt idx="146">
                  <c:v>1111370.74521758</c:v>
                </c:pt>
                <c:pt idx="147">
                  <c:v>1112261.39728325</c:v>
                </c:pt>
                <c:pt idx="148">
                  <c:v>1119707.1682813</c:v>
                </c:pt>
                <c:pt idx="149">
                  <c:v>1124617.30908456</c:v>
                </c:pt>
                <c:pt idx="150">
                  <c:v>1125815.44828928</c:v>
                </c:pt>
                <c:pt idx="151">
                  <c:v>1135797.18866693</c:v>
                </c:pt>
                <c:pt idx="152">
                  <c:v>1140677.60356323</c:v>
                </c:pt>
                <c:pt idx="153">
                  <c:v>1141911.23375419</c:v>
                </c:pt>
                <c:pt idx="154">
                  <c:v>1144102.90077573</c:v>
                </c:pt>
                <c:pt idx="155">
                  <c:v>1145315.18387967</c:v>
                </c:pt>
                <c:pt idx="156">
                  <c:v>1151815.06101778</c:v>
                </c:pt>
                <c:pt idx="157">
                  <c:v>1162993.12100966</c:v>
                </c:pt>
                <c:pt idx="158">
                  <c:v>1170687.62928088</c:v>
                </c:pt>
                <c:pt idx="159">
                  <c:v>1186131.66762428</c:v>
                </c:pt>
                <c:pt idx="160">
                  <c:v>1196337.41920248</c:v>
                </c:pt>
                <c:pt idx="161">
                  <c:v>1198623.58405646</c:v>
                </c:pt>
                <c:pt idx="162">
                  <c:v>1198272.84042003</c:v>
                </c:pt>
                <c:pt idx="163">
                  <c:v>1202426.87514523</c:v>
                </c:pt>
                <c:pt idx="164">
                  <c:v>1202134.44436262</c:v>
                </c:pt>
                <c:pt idx="165">
                  <c:v>1208759.71199756</c:v>
                </c:pt>
                <c:pt idx="166">
                  <c:v>1212361.14124581</c:v>
                </c:pt>
                <c:pt idx="167">
                  <c:v>1212150.1437799</c:v>
                </c:pt>
                <c:pt idx="168">
                  <c:v>1217789.19171286</c:v>
                </c:pt>
                <c:pt idx="169">
                  <c:v>1217462.39838753</c:v>
                </c:pt>
                <c:pt idx="170">
                  <c:v>1219699.09739088</c:v>
                </c:pt>
                <c:pt idx="171">
                  <c:v>1220517.02927183</c:v>
                </c:pt>
                <c:pt idx="172">
                  <c:v>1227525.18871866</c:v>
                </c:pt>
                <c:pt idx="173">
                  <c:v>1230384.39579622</c:v>
                </c:pt>
                <c:pt idx="174">
                  <c:v>1231033.13612961</c:v>
                </c:pt>
                <c:pt idx="175">
                  <c:v>1232989.87747735</c:v>
                </c:pt>
                <c:pt idx="176">
                  <c:v>1234435.9508545</c:v>
                </c:pt>
                <c:pt idx="177">
                  <c:v>1242697.13300452</c:v>
                </c:pt>
                <c:pt idx="178">
                  <c:v>1251147.84948278</c:v>
                </c:pt>
                <c:pt idx="179">
                  <c:v>1251922.21422804</c:v>
                </c:pt>
                <c:pt idx="180">
                  <c:v>1258222.99870175</c:v>
                </c:pt>
                <c:pt idx="181">
                  <c:v>1261636.53060764</c:v>
                </c:pt>
                <c:pt idx="182">
                  <c:v>1260097.60710337</c:v>
                </c:pt>
                <c:pt idx="183">
                  <c:v>1266903.67411527</c:v>
                </c:pt>
                <c:pt idx="184">
                  <c:v>1273175.34705787</c:v>
                </c:pt>
                <c:pt idx="185">
                  <c:v>1271215.27679435</c:v>
                </c:pt>
                <c:pt idx="186">
                  <c:v>1272789.89663663</c:v>
                </c:pt>
                <c:pt idx="187">
                  <c:v>1272144.47983301</c:v>
                </c:pt>
                <c:pt idx="188">
                  <c:v>1285586.33313896</c:v>
                </c:pt>
                <c:pt idx="189">
                  <c:v>1293066.66925692</c:v>
                </c:pt>
                <c:pt idx="190">
                  <c:v>1293309.82918178</c:v>
                </c:pt>
                <c:pt idx="191">
                  <c:v>1293309.4535247</c:v>
                </c:pt>
                <c:pt idx="192">
                  <c:v>1295810.32855787</c:v>
                </c:pt>
                <c:pt idx="193">
                  <c:v>1295890.34973561</c:v>
                </c:pt>
                <c:pt idx="194">
                  <c:v>1295663.59134915</c:v>
                </c:pt>
                <c:pt idx="195">
                  <c:v>1295765.09904084</c:v>
                </c:pt>
                <c:pt idx="196">
                  <c:v>1298412.4388951</c:v>
                </c:pt>
                <c:pt idx="197">
                  <c:v>1297988.17362655</c:v>
                </c:pt>
                <c:pt idx="198">
                  <c:v>1304340.88813961</c:v>
                </c:pt>
                <c:pt idx="199">
                  <c:v>1305154.23959693</c:v>
                </c:pt>
                <c:pt idx="200">
                  <c:v>1304316.33355581</c:v>
                </c:pt>
                <c:pt idx="201">
                  <c:v>1308318.3741741</c:v>
                </c:pt>
                <c:pt idx="202">
                  <c:v>1307740.50347726</c:v>
                </c:pt>
                <c:pt idx="203">
                  <c:v>1315402.08323333</c:v>
                </c:pt>
                <c:pt idx="204">
                  <c:v>1314391.21996973</c:v>
                </c:pt>
                <c:pt idx="205">
                  <c:v>1314686.84233426</c:v>
                </c:pt>
                <c:pt idx="206">
                  <c:v>1315274.77480223</c:v>
                </c:pt>
                <c:pt idx="207">
                  <c:v>1314767.38338931</c:v>
                </c:pt>
                <c:pt idx="208">
                  <c:v>1323962.29733574</c:v>
                </c:pt>
                <c:pt idx="209">
                  <c:v>1323600.24394255</c:v>
                </c:pt>
                <c:pt idx="210">
                  <c:v>1325264.05216198</c:v>
                </c:pt>
                <c:pt idx="211">
                  <c:v>1327159.70546429</c:v>
                </c:pt>
                <c:pt idx="212">
                  <c:v>1325196.86957993</c:v>
                </c:pt>
                <c:pt idx="213">
                  <c:v>1326506.89753642</c:v>
                </c:pt>
                <c:pt idx="214">
                  <c:v>1329496.66485617</c:v>
                </c:pt>
                <c:pt idx="215">
                  <c:v>1328520.31305887</c:v>
                </c:pt>
                <c:pt idx="216">
                  <c:v>1325810.64863179</c:v>
                </c:pt>
                <c:pt idx="217">
                  <c:v>1321839.86216381</c:v>
                </c:pt>
                <c:pt idx="218">
                  <c:v>1321962.61352137</c:v>
                </c:pt>
                <c:pt idx="219">
                  <c:v>1317611.552602</c:v>
                </c:pt>
                <c:pt idx="220">
                  <c:v>1321210.79370392</c:v>
                </c:pt>
                <c:pt idx="221">
                  <c:v>1316828.32552572</c:v>
                </c:pt>
                <c:pt idx="222">
                  <c:v>1323088.60464002</c:v>
                </c:pt>
                <c:pt idx="223">
                  <c:v>1330807.83214605</c:v>
                </c:pt>
                <c:pt idx="224">
                  <c:v>1321821.92944239</c:v>
                </c:pt>
                <c:pt idx="225">
                  <c:v>1324779.08538877</c:v>
                </c:pt>
                <c:pt idx="226">
                  <c:v>1325908.72193362</c:v>
                </c:pt>
                <c:pt idx="227">
                  <c:v>1327015.64363924</c:v>
                </c:pt>
                <c:pt idx="228">
                  <c:v>1327241.853076</c:v>
                </c:pt>
                <c:pt idx="229">
                  <c:v>1326716.7180517</c:v>
                </c:pt>
                <c:pt idx="230">
                  <c:v>1326849.04485792</c:v>
                </c:pt>
                <c:pt idx="231">
                  <c:v>1330986.74858063</c:v>
                </c:pt>
                <c:pt idx="232">
                  <c:v>1329860.51296419</c:v>
                </c:pt>
                <c:pt idx="233">
                  <c:v>1330593.95959381</c:v>
                </c:pt>
                <c:pt idx="234">
                  <c:v>1330897.75525597</c:v>
                </c:pt>
                <c:pt idx="235">
                  <c:v>1327489.2484694</c:v>
                </c:pt>
                <c:pt idx="236">
                  <c:v>1330937.53311458</c:v>
                </c:pt>
                <c:pt idx="237">
                  <c:v>1331359.13639282</c:v>
                </c:pt>
                <c:pt idx="238">
                  <c:v>1331582.20350136</c:v>
                </c:pt>
                <c:pt idx="239">
                  <c:v>1324271.9148705</c:v>
                </c:pt>
                <c:pt idx="240">
                  <c:v>1329363.58098602</c:v>
                </c:pt>
                <c:pt idx="241">
                  <c:v>1332642.46083322</c:v>
                </c:pt>
                <c:pt idx="242">
                  <c:v>1330065.99224593</c:v>
                </c:pt>
                <c:pt idx="243">
                  <c:v>1332439.50906466</c:v>
                </c:pt>
                <c:pt idx="244">
                  <c:v>1331347.4840487</c:v>
                </c:pt>
                <c:pt idx="245">
                  <c:v>1338879.47425093</c:v>
                </c:pt>
                <c:pt idx="246">
                  <c:v>1328610.77636237</c:v>
                </c:pt>
                <c:pt idx="247">
                  <c:v>1334316.86697145</c:v>
                </c:pt>
                <c:pt idx="248">
                  <c:v>1335663.89292654</c:v>
                </c:pt>
                <c:pt idx="249">
                  <c:v>1337067.95825874</c:v>
                </c:pt>
                <c:pt idx="250">
                  <c:v>1339405.86094069</c:v>
                </c:pt>
                <c:pt idx="251">
                  <c:v>1338651.77816547</c:v>
                </c:pt>
                <c:pt idx="252">
                  <c:v>1336669.74049085</c:v>
                </c:pt>
                <c:pt idx="253">
                  <c:v>1337006.97049308</c:v>
                </c:pt>
                <c:pt idx="254">
                  <c:v>1336264.9435466</c:v>
                </c:pt>
                <c:pt idx="255">
                  <c:v>1335357.8516437</c:v>
                </c:pt>
                <c:pt idx="256">
                  <c:v>1334638.44390053</c:v>
                </c:pt>
                <c:pt idx="257">
                  <c:v>1334647.57883423</c:v>
                </c:pt>
                <c:pt idx="258">
                  <c:v>1335326.58991749</c:v>
                </c:pt>
                <c:pt idx="259">
                  <c:v>1335073.73518109</c:v>
                </c:pt>
                <c:pt idx="260">
                  <c:v>1335100.66698573</c:v>
                </c:pt>
                <c:pt idx="261">
                  <c:v>1334395.72821726</c:v>
                </c:pt>
                <c:pt idx="262">
                  <c:v>1334727.46473999</c:v>
                </c:pt>
                <c:pt idx="263">
                  <c:v>1327661.83100116</c:v>
                </c:pt>
                <c:pt idx="264">
                  <c:v>1336558.06957488</c:v>
                </c:pt>
                <c:pt idx="265">
                  <c:v>1332919.11018055</c:v>
                </c:pt>
                <c:pt idx="266">
                  <c:v>1333045.31552512</c:v>
                </c:pt>
                <c:pt idx="267">
                  <c:v>1333328.21883539</c:v>
                </c:pt>
                <c:pt idx="268">
                  <c:v>1333853.54932644</c:v>
                </c:pt>
                <c:pt idx="269">
                  <c:v>1331543.2928435</c:v>
                </c:pt>
                <c:pt idx="270">
                  <c:v>1334708.20506242</c:v>
                </c:pt>
                <c:pt idx="271">
                  <c:v>1332101.47204616</c:v>
                </c:pt>
                <c:pt idx="272">
                  <c:v>1332202.68588271</c:v>
                </c:pt>
                <c:pt idx="273">
                  <c:v>1334002.37433421</c:v>
                </c:pt>
                <c:pt idx="274">
                  <c:v>1333792.68675949</c:v>
                </c:pt>
                <c:pt idx="275">
                  <c:v>1338401.15340644</c:v>
                </c:pt>
                <c:pt idx="276">
                  <c:v>1328351.66795178</c:v>
                </c:pt>
                <c:pt idx="277">
                  <c:v>1338281.657215</c:v>
                </c:pt>
                <c:pt idx="278">
                  <c:v>1335148.3523509</c:v>
                </c:pt>
                <c:pt idx="279">
                  <c:v>1330633.05599463</c:v>
                </c:pt>
                <c:pt idx="280">
                  <c:v>1328678.96919303</c:v>
                </c:pt>
                <c:pt idx="281">
                  <c:v>1333494.12054097</c:v>
                </c:pt>
                <c:pt idx="282">
                  <c:v>1332011.17508182</c:v>
                </c:pt>
                <c:pt idx="283">
                  <c:v>1329692.0318607</c:v>
                </c:pt>
                <c:pt idx="284">
                  <c:v>1330366.33302668</c:v>
                </c:pt>
                <c:pt idx="285">
                  <c:v>1329908.74751693</c:v>
                </c:pt>
                <c:pt idx="286">
                  <c:v>1332231.8364276</c:v>
                </c:pt>
                <c:pt idx="287">
                  <c:v>1332508.48554759</c:v>
                </c:pt>
                <c:pt idx="288">
                  <c:v>1331154.68496743</c:v>
                </c:pt>
                <c:pt idx="289">
                  <c:v>1330147.56816629</c:v>
                </c:pt>
                <c:pt idx="290">
                  <c:v>1329964.58280108</c:v>
                </c:pt>
                <c:pt idx="291">
                  <c:v>1330949.70655647</c:v>
                </c:pt>
                <c:pt idx="292">
                  <c:v>1330840.28286246</c:v>
                </c:pt>
                <c:pt idx="293">
                  <c:v>1329391.71306621</c:v>
                </c:pt>
                <c:pt idx="294">
                  <c:v>1331621.07924919</c:v>
                </c:pt>
                <c:pt idx="295">
                  <c:v>1329270.17818801</c:v>
                </c:pt>
                <c:pt idx="296">
                  <c:v>1328432.88562488</c:v>
                </c:pt>
                <c:pt idx="297">
                  <c:v>1328553.51689056</c:v>
                </c:pt>
                <c:pt idx="298">
                  <c:v>1328832.96116233</c:v>
                </c:pt>
                <c:pt idx="299">
                  <c:v>1329255.04736627</c:v>
                </c:pt>
                <c:pt idx="300">
                  <c:v>1328988.98393231</c:v>
                </c:pt>
                <c:pt idx="301">
                  <c:v>1329612.07291244</c:v>
                </c:pt>
                <c:pt idx="302">
                  <c:v>1328593.29966124</c:v>
                </c:pt>
                <c:pt idx="303">
                  <c:v>1329706.56330601</c:v>
                </c:pt>
                <c:pt idx="304">
                  <c:v>1328849.71513566</c:v>
                </c:pt>
                <c:pt idx="305">
                  <c:v>1327397.57012552</c:v>
                </c:pt>
                <c:pt idx="306">
                  <c:v>1330459.28143255</c:v>
                </c:pt>
                <c:pt idx="307">
                  <c:v>1331214.21317854</c:v>
                </c:pt>
                <c:pt idx="308">
                  <c:v>1334078.37838162</c:v>
                </c:pt>
                <c:pt idx="309">
                  <c:v>1333215.41933828</c:v>
                </c:pt>
                <c:pt idx="310">
                  <c:v>1334825.47836066</c:v>
                </c:pt>
                <c:pt idx="311">
                  <c:v>1332871.10975174</c:v>
                </c:pt>
                <c:pt idx="312">
                  <c:v>1333229.70928026</c:v>
                </c:pt>
                <c:pt idx="313">
                  <c:v>1331667.72879721</c:v>
                </c:pt>
                <c:pt idx="314">
                  <c:v>1335161.58516561</c:v>
                </c:pt>
                <c:pt idx="315">
                  <c:v>1333953.32309997</c:v>
                </c:pt>
                <c:pt idx="316">
                  <c:v>1328347.10866826</c:v>
                </c:pt>
                <c:pt idx="317">
                  <c:v>1332683.09209642</c:v>
                </c:pt>
                <c:pt idx="318">
                  <c:v>1333743.42105837</c:v>
                </c:pt>
                <c:pt idx="319">
                  <c:v>1333674.64370088</c:v>
                </c:pt>
                <c:pt idx="320">
                  <c:v>1333536.68988346</c:v>
                </c:pt>
                <c:pt idx="321">
                  <c:v>1333293.59587817</c:v>
                </c:pt>
                <c:pt idx="322">
                  <c:v>1331887.86064918</c:v>
                </c:pt>
                <c:pt idx="323">
                  <c:v>1333316.98543579</c:v>
                </c:pt>
                <c:pt idx="324">
                  <c:v>1333366.48602852</c:v>
                </c:pt>
                <c:pt idx="325">
                  <c:v>1334565.06718606</c:v>
                </c:pt>
                <c:pt idx="326">
                  <c:v>1335328.78768554</c:v>
                </c:pt>
                <c:pt idx="327">
                  <c:v>1333660.80702343</c:v>
                </c:pt>
                <c:pt idx="328">
                  <c:v>1337508.91069846</c:v>
                </c:pt>
                <c:pt idx="329">
                  <c:v>1335322.04190968</c:v>
                </c:pt>
                <c:pt idx="330">
                  <c:v>1336036.39168909</c:v>
                </c:pt>
                <c:pt idx="331">
                  <c:v>1335189.69630271</c:v>
                </c:pt>
                <c:pt idx="332">
                  <c:v>1337872.99926445</c:v>
                </c:pt>
                <c:pt idx="333">
                  <c:v>1335577.22997102</c:v>
                </c:pt>
                <c:pt idx="334">
                  <c:v>1337366.9082825</c:v>
                </c:pt>
                <c:pt idx="335">
                  <c:v>1336096.0210123</c:v>
                </c:pt>
                <c:pt idx="336">
                  <c:v>1333689.01751132</c:v>
                </c:pt>
                <c:pt idx="337">
                  <c:v>1334469.6971154</c:v>
                </c:pt>
                <c:pt idx="338">
                  <c:v>1336819.50173194</c:v>
                </c:pt>
                <c:pt idx="339">
                  <c:v>1334682.17698411</c:v>
                </c:pt>
                <c:pt idx="340">
                  <c:v>1336105.00471128</c:v>
                </c:pt>
                <c:pt idx="341">
                  <c:v>1334242.1475004</c:v>
                </c:pt>
                <c:pt idx="342">
                  <c:v>1334927.31708596</c:v>
                </c:pt>
                <c:pt idx="343">
                  <c:v>1333197.76595046</c:v>
                </c:pt>
                <c:pt idx="344">
                  <c:v>1333433.75570307</c:v>
                </c:pt>
                <c:pt idx="345">
                  <c:v>1334022.43858646</c:v>
                </c:pt>
                <c:pt idx="346">
                  <c:v>1333451.48811054</c:v>
                </c:pt>
                <c:pt idx="347">
                  <c:v>1332829.29702098</c:v>
                </c:pt>
                <c:pt idx="348">
                  <c:v>1333883.03890566</c:v>
                </c:pt>
                <c:pt idx="349">
                  <c:v>1333811.35027873</c:v>
                </c:pt>
                <c:pt idx="350">
                  <c:v>1334284.3558084</c:v>
                </c:pt>
                <c:pt idx="351">
                  <c:v>1332280.64541676</c:v>
                </c:pt>
                <c:pt idx="352">
                  <c:v>1333584.56818921</c:v>
                </c:pt>
                <c:pt idx="353">
                  <c:v>1332863.19297108</c:v>
                </c:pt>
                <c:pt idx="354">
                  <c:v>1333425.91349154</c:v>
                </c:pt>
                <c:pt idx="355">
                  <c:v>1334194.47058257</c:v>
                </c:pt>
                <c:pt idx="356">
                  <c:v>1333700.23507971</c:v>
                </c:pt>
                <c:pt idx="357">
                  <c:v>1332926.26893686</c:v>
                </c:pt>
                <c:pt idx="358">
                  <c:v>1333142.68362922</c:v>
                </c:pt>
                <c:pt idx="359">
                  <c:v>1333298.06964102</c:v>
                </c:pt>
                <c:pt idx="360">
                  <c:v>1333203.68918111</c:v>
                </c:pt>
                <c:pt idx="361">
                  <c:v>1334593.81885793</c:v>
                </c:pt>
                <c:pt idx="362">
                  <c:v>1335019.72603725</c:v>
                </c:pt>
                <c:pt idx="363">
                  <c:v>1334191.24418105</c:v>
                </c:pt>
                <c:pt idx="364">
                  <c:v>1334406.0973467</c:v>
                </c:pt>
                <c:pt idx="365">
                  <c:v>1334775.53542028</c:v>
                </c:pt>
                <c:pt idx="366">
                  <c:v>1333902.62906659</c:v>
                </c:pt>
                <c:pt idx="367">
                  <c:v>1332889.8586918</c:v>
                </c:pt>
                <c:pt idx="368">
                  <c:v>1334697.58710428</c:v>
                </c:pt>
                <c:pt idx="369">
                  <c:v>1333529.79324231</c:v>
                </c:pt>
                <c:pt idx="370">
                  <c:v>1333905.79435449</c:v>
                </c:pt>
                <c:pt idx="371">
                  <c:v>1334258.54541105</c:v>
                </c:pt>
                <c:pt idx="372">
                  <c:v>1333921.90194623</c:v>
                </c:pt>
                <c:pt idx="373">
                  <c:v>1332802.74286177</c:v>
                </c:pt>
                <c:pt idx="374">
                  <c:v>1334851.20260805</c:v>
                </c:pt>
                <c:pt idx="375">
                  <c:v>1335968.07186295</c:v>
                </c:pt>
                <c:pt idx="376">
                  <c:v>1334421.05117786</c:v>
                </c:pt>
                <c:pt idx="377">
                  <c:v>1334408.60576629</c:v>
                </c:pt>
                <c:pt idx="378">
                  <c:v>1335538.26908125</c:v>
                </c:pt>
                <c:pt idx="379">
                  <c:v>1334961.92760557</c:v>
                </c:pt>
                <c:pt idx="380">
                  <c:v>1335231.4735345</c:v>
                </c:pt>
                <c:pt idx="381">
                  <c:v>1335060.34371772</c:v>
                </c:pt>
                <c:pt idx="382">
                  <c:v>1335061.71114245</c:v>
                </c:pt>
                <c:pt idx="383">
                  <c:v>1334422.8529926</c:v>
                </c:pt>
                <c:pt idx="384">
                  <c:v>1334137.55194456</c:v>
                </c:pt>
                <c:pt idx="385">
                  <c:v>1335749.20126861</c:v>
                </c:pt>
                <c:pt idx="386">
                  <c:v>1335178.99729296</c:v>
                </c:pt>
                <c:pt idx="387">
                  <c:v>1335571.62856218</c:v>
                </c:pt>
                <c:pt idx="388">
                  <c:v>1335759.68777506</c:v>
                </c:pt>
                <c:pt idx="389">
                  <c:v>1334460.89370064</c:v>
                </c:pt>
                <c:pt idx="390">
                  <c:v>1334716.31702199</c:v>
                </c:pt>
                <c:pt idx="391">
                  <c:v>1334996.65790615</c:v>
                </c:pt>
                <c:pt idx="392">
                  <c:v>1334798.57619417</c:v>
                </c:pt>
                <c:pt idx="393">
                  <c:v>1334421.67948615</c:v>
                </c:pt>
                <c:pt idx="394">
                  <c:v>1334515.67403511</c:v>
                </c:pt>
                <c:pt idx="395">
                  <c:v>1334578.24676866</c:v>
                </c:pt>
                <c:pt idx="396">
                  <c:v>1334314.63284223</c:v>
                </c:pt>
                <c:pt idx="397">
                  <c:v>1334344.28115967</c:v>
                </c:pt>
                <c:pt idx="398">
                  <c:v>1334002.32234979</c:v>
                </c:pt>
                <c:pt idx="399">
                  <c:v>1334022.60738931</c:v>
                </c:pt>
                <c:pt idx="400">
                  <c:v>1333209.11423123</c:v>
                </c:pt>
                <c:pt idx="401">
                  <c:v>1333947.65682538</c:v>
                </c:pt>
                <c:pt idx="402">
                  <c:v>1333470.37789679</c:v>
                </c:pt>
                <c:pt idx="403">
                  <c:v>1333933.84299234</c:v>
                </c:pt>
                <c:pt idx="404">
                  <c:v>1334409.92037994</c:v>
                </c:pt>
                <c:pt idx="405">
                  <c:v>1334290.92220578</c:v>
                </c:pt>
                <c:pt idx="406">
                  <c:v>1334517.87397811</c:v>
                </c:pt>
                <c:pt idx="407">
                  <c:v>1334431.13938374</c:v>
                </c:pt>
                <c:pt idx="408">
                  <c:v>1334168.09168537</c:v>
                </c:pt>
                <c:pt idx="409">
                  <c:v>1334281.77624939</c:v>
                </c:pt>
                <c:pt idx="410">
                  <c:v>1333860.61699417</c:v>
                </c:pt>
                <c:pt idx="411">
                  <c:v>1334437.29709525</c:v>
                </c:pt>
                <c:pt idx="412">
                  <c:v>1334303.72491285</c:v>
                </c:pt>
                <c:pt idx="413">
                  <c:v>1334433.5651819</c:v>
                </c:pt>
                <c:pt idx="414">
                  <c:v>1334054.7402274</c:v>
                </c:pt>
                <c:pt idx="415">
                  <c:v>1334609.80307412</c:v>
                </c:pt>
                <c:pt idx="416">
                  <c:v>1335122.88934927</c:v>
                </c:pt>
                <c:pt idx="417">
                  <c:v>1334555.38494293</c:v>
                </c:pt>
                <c:pt idx="418">
                  <c:v>1334993.59160832</c:v>
                </c:pt>
                <c:pt idx="419">
                  <c:v>1334914.04947353</c:v>
                </c:pt>
                <c:pt idx="420">
                  <c:v>1334169.29006169</c:v>
                </c:pt>
                <c:pt idx="421">
                  <c:v>1334486.72890874</c:v>
                </c:pt>
                <c:pt idx="422">
                  <c:v>1333680.5919697</c:v>
                </c:pt>
                <c:pt idx="423">
                  <c:v>1334402.34564733</c:v>
                </c:pt>
                <c:pt idx="424">
                  <c:v>1334407.48370888</c:v>
                </c:pt>
                <c:pt idx="425">
                  <c:v>1334277.39792749</c:v>
                </c:pt>
                <c:pt idx="426">
                  <c:v>1334757.43187109</c:v>
                </c:pt>
                <c:pt idx="427">
                  <c:v>1334411.63093994</c:v>
                </c:pt>
                <c:pt idx="428">
                  <c:v>1333657.03400822</c:v>
                </c:pt>
                <c:pt idx="429">
                  <c:v>1334661.83478386</c:v>
                </c:pt>
                <c:pt idx="430">
                  <c:v>1333917.70990956</c:v>
                </c:pt>
                <c:pt idx="431">
                  <c:v>1333865.89853417</c:v>
                </c:pt>
                <c:pt idx="432">
                  <c:v>1334007.70725558</c:v>
                </c:pt>
                <c:pt idx="433">
                  <c:v>1334076.90655518</c:v>
                </c:pt>
                <c:pt idx="434">
                  <c:v>1334984.50899965</c:v>
                </c:pt>
                <c:pt idx="435">
                  <c:v>1334216.42019939</c:v>
                </c:pt>
                <c:pt idx="436">
                  <c:v>1334284.98211479</c:v>
                </c:pt>
                <c:pt idx="437">
                  <c:v>1334054.9635752</c:v>
                </c:pt>
                <c:pt idx="438">
                  <c:v>1334022.53154692</c:v>
                </c:pt>
                <c:pt idx="439">
                  <c:v>1333922.44098529</c:v>
                </c:pt>
                <c:pt idx="440">
                  <c:v>1333909.73395889</c:v>
                </c:pt>
                <c:pt idx="441">
                  <c:v>1333593.10826792</c:v>
                </c:pt>
                <c:pt idx="442">
                  <c:v>1333890.45892502</c:v>
                </c:pt>
                <c:pt idx="443">
                  <c:v>1333901.40483501</c:v>
                </c:pt>
                <c:pt idx="444">
                  <c:v>1333874.54611312</c:v>
                </c:pt>
                <c:pt idx="445">
                  <c:v>1333599.43681267</c:v>
                </c:pt>
                <c:pt idx="446">
                  <c:v>1333463.59064688</c:v>
                </c:pt>
                <c:pt idx="447">
                  <c:v>1333188.31781973</c:v>
                </c:pt>
                <c:pt idx="448">
                  <c:v>1333331.67106603</c:v>
                </c:pt>
                <c:pt idx="449">
                  <c:v>1332945.24489364</c:v>
                </c:pt>
                <c:pt idx="450">
                  <c:v>1333351.71160008</c:v>
                </c:pt>
                <c:pt idx="451">
                  <c:v>1333636.99095366</c:v>
                </c:pt>
                <c:pt idx="452">
                  <c:v>1333753.7791913</c:v>
                </c:pt>
                <c:pt idx="453">
                  <c:v>1333687.35331796</c:v>
                </c:pt>
                <c:pt idx="454">
                  <c:v>1333650.377997</c:v>
                </c:pt>
                <c:pt idx="455">
                  <c:v>1333495.55308985</c:v>
                </c:pt>
                <c:pt idx="456">
                  <c:v>1333579.46181681</c:v>
                </c:pt>
                <c:pt idx="457">
                  <c:v>1333393.88634104</c:v>
                </c:pt>
                <c:pt idx="458">
                  <c:v>1333679.96767711</c:v>
                </c:pt>
                <c:pt idx="459">
                  <c:v>1333856.75986097</c:v>
                </c:pt>
                <c:pt idx="460">
                  <c:v>1333525.63451907</c:v>
                </c:pt>
                <c:pt idx="461">
                  <c:v>1333786.89376008</c:v>
                </c:pt>
                <c:pt idx="462">
                  <c:v>1333907.24623046</c:v>
                </c:pt>
                <c:pt idx="463">
                  <c:v>1333771.63591537</c:v>
                </c:pt>
                <c:pt idx="464">
                  <c:v>1334061.51005631</c:v>
                </c:pt>
                <c:pt idx="465">
                  <c:v>1333877.09753593</c:v>
                </c:pt>
                <c:pt idx="466">
                  <c:v>1333792.94073451</c:v>
                </c:pt>
                <c:pt idx="467">
                  <c:v>1333921.07200595</c:v>
                </c:pt>
                <c:pt idx="468">
                  <c:v>1333849.43446861</c:v>
                </c:pt>
                <c:pt idx="469">
                  <c:v>1333868.3399375</c:v>
                </c:pt>
                <c:pt idx="470">
                  <c:v>1333841.04624064</c:v>
                </c:pt>
                <c:pt idx="471">
                  <c:v>1333875.07503901</c:v>
                </c:pt>
                <c:pt idx="472">
                  <c:v>1333971.32257668</c:v>
                </c:pt>
                <c:pt idx="473">
                  <c:v>1333649.50769898</c:v>
                </c:pt>
                <c:pt idx="474">
                  <c:v>1333865.1948275</c:v>
                </c:pt>
                <c:pt idx="475">
                  <c:v>1333815.3575494</c:v>
                </c:pt>
                <c:pt idx="476">
                  <c:v>1334029.59786942</c:v>
                </c:pt>
                <c:pt idx="477">
                  <c:v>1333874.18548924</c:v>
                </c:pt>
                <c:pt idx="478">
                  <c:v>1333789.60730506</c:v>
                </c:pt>
                <c:pt idx="479">
                  <c:v>1333728.32846783</c:v>
                </c:pt>
                <c:pt idx="480">
                  <c:v>1334168.19811352</c:v>
                </c:pt>
                <c:pt idx="481">
                  <c:v>1333957.42623382</c:v>
                </c:pt>
                <c:pt idx="482">
                  <c:v>1334205.10796546</c:v>
                </c:pt>
                <c:pt idx="483">
                  <c:v>1334165.78853935</c:v>
                </c:pt>
                <c:pt idx="484">
                  <c:v>1333877.82472817</c:v>
                </c:pt>
                <c:pt idx="485">
                  <c:v>1334274.63795524</c:v>
                </c:pt>
                <c:pt idx="486">
                  <c:v>1333861.02311436</c:v>
                </c:pt>
                <c:pt idx="487">
                  <c:v>1334075.88607104</c:v>
                </c:pt>
                <c:pt idx="488">
                  <c:v>1333975.29156975</c:v>
                </c:pt>
                <c:pt idx="489">
                  <c:v>1334027.43800328</c:v>
                </c:pt>
                <c:pt idx="490">
                  <c:v>1334122.3354934</c:v>
                </c:pt>
                <c:pt idx="491">
                  <c:v>1334161.41702006</c:v>
                </c:pt>
                <c:pt idx="492">
                  <c:v>1334322.52271798</c:v>
                </c:pt>
                <c:pt idx="493">
                  <c:v>1334203.32404943</c:v>
                </c:pt>
                <c:pt idx="494">
                  <c:v>1334158.73388213</c:v>
                </c:pt>
                <c:pt idx="495">
                  <c:v>1334234.89486838</c:v>
                </c:pt>
                <c:pt idx="496">
                  <c:v>1334080.67335929</c:v>
                </c:pt>
                <c:pt idx="497">
                  <c:v>1334195.79492218</c:v>
                </c:pt>
                <c:pt idx="498">
                  <c:v>1334241.98655982</c:v>
                </c:pt>
                <c:pt idx="499">
                  <c:v>1334164.7595641</c:v>
                </c:pt>
                <c:pt idx="500">
                  <c:v>1334077.8013942</c:v>
                </c:pt>
                <c:pt idx="501">
                  <c:v>1334164.59097054</c:v>
                </c:pt>
                <c:pt idx="502">
                  <c:v>1334125.34757721</c:v>
                </c:pt>
                <c:pt idx="503">
                  <c:v>1334188.08420531</c:v>
                </c:pt>
                <c:pt idx="504">
                  <c:v>1333944.91070164</c:v>
                </c:pt>
                <c:pt idx="505">
                  <c:v>1333930.58844294</c:v>
                </c:pt>
                <c:pt idx="506">
                  <c:v>1333895.53249509</c:v>
                </c:pt>
                <c:pt idx="507">
                  <c:v>1333881.6444402</c:v>
                </c:pt>
                <c:pt idx="508">
                  <c:v>1334062.11866151</c:v>
                </c:pt>
                <c:pt idx="509">
                  <c:v>1333903.0935156</c:v>
                </c:pt>
                <c:pt idx="510">
                  <c:v>1333762.55656222</c:v>
                </c:pt>
                <c:pt idx="511">
                  <c:v>1333900.55075048</c:v>
                </c:pt>
                <c:pt idx="512">
                  <c:v>1333750.57944371</c:v>
                </c:pt>
                <c:pt idx="513">
                  <c:v>1333900.3479528</c:v>
                </c:pt>
                <c:pt idx="514">
                  <c:v>1333638.85556925</c:v>
                </c:pt>
                <c:pt idx="515">
                  <c:v>1333866.22455894</c:v>
                </c:pt>
                <c:pt idx="516">
                  <c:v>1334031.5225908</c:v>
                </c:pt>
                <c:pt idx="517">
                  <c:v>1333961.33111355</c:v>
                </c:pt>
                <c:pt idx="518">
                  <c:v>1333772.92858486</c:v>
                </c:pt>
                <c:pt idx="519">
                  <c:v>1333992.79916543</c:v>
                </c:pt>
                <c:pt idx="520">
                  <c:v>1333715.50896393</c:v>
                </c:pt>
                <c:pt idx="521">
                  <c:v>1333928.69519259</c:v>
                </c:pt>
                <c:pt idx="522">
                  <c:v>1333807.72887103</c:v>
                </c:pt>
                <c:pt idx="523">
                  <c:v>1333955.54395975</c:v>
                </c:pt>
                <c:pt idx="524">
                  <c:v>1333905.02718168</c:v>
                </c:pt>
                <c:pt idx="525">
                  <c:v>1333822.02838054</c:v>
                </c:pt>
                <c:pt idx="526">
                  <c:v>1333839.42229267</c:v>
                </c:pt>
                <c:pt idx="527">
                  <c:v>1333858.66840219</c:v>
                </c:pt>
                <c:pt idx="528">
                  <c:v>1333770.7907907</c:v>
                </c:pt>
                <c:pt idx="529">
                  <c:v>1333807.23249496</c:v>
                </c:pt>
                <c:pt idx="530">
                  <c:v>1333905.0187655</c:v>
                </c:pt>
                <c:pt idx="531">
                  <c:v>1333805.87536622</c:v>
                </c:pt>
                <c:pt idx="532">
                  <c:v>1333746.36868434</c:v>
                </c:pt>
                <c:pt idx="533">
                  <c:v>1333820.41733448</c:v>
                </c:pt>
                <c:pt idx="534">
                  <c:v>1333914.80060782</c:v>
                </c:pt>
                <c:pt idx="535">
                  <c:v>1333900.2376574</c:v>
                </c:pt>
                <c:pt idx="536">
                  <c:v>1333956.00546511</c:v>
                </c:pt>
                <c:pt idx="537">
                  <c:v>1333837.68426321</c:v>
                </c:pt>
                <c:pt idx="538">
                  <c:v>1333882.78880813</c:v>
                </c:pt>
                <c:pt idx="539">
                  <c:v>1333894.73300331</c:v>
                </c:pt>
                <c:pt idx="540">
                  <c:v>1333929.5690311</c:v>
                </c:pt>
                <c:pt idx="541">
                  <c:v>1333906.54865112</c:v>
                </c:pt>
                <c:pt idx="542">
                  <c:v>1333958.12737732</c:v>
                </c:pt>
                <c:pt idx="543">
                  <c:v>1333859.31420328</c:v>
                </c:pt>
                <c:pt idx="544">
                  <c:v>1333990.61616177</c:v>
                </c:pt>
                <c:pt idx="545">
                  <c:v>1333942.19317597</c:v>
                </c:pt>
                <c:pt idx="546">
                  <c:v>1333867.3577573</c:v>
                </c:pt>
                <c:pt idx="547">
                  <c:v>1333925.77195561</c:v>
                </c:pt>
                <c:pt idx="548">
                  <c:v>1333872.09377664</c:v>
                </c:pt>
                <c:pt idx="549">
                  <c:v>1333840.94545652</c:v>
                </c:pt>
                <c:pt idx="550">
                  <c:v>1333825.10426418</c:v>
                </c:pt>
                <c:pt idx="551">
                  <c:v>1333831.899335</c:v>
                </c:pt>
                <c:pt idx="552">
                  <c:v>1333872.9073811</c:v>
                </c:pt>
                <c:pt idx="553">
                  <c:v>1333796.79349718</c:v>
                </c:pt>
                <c:pt idx="554">
                  <c:v>1333838.67107186</c:v>
                </c:pt>
                <c:pt idx="555">
                  <c:v>1333864.62763939</c:v>
                </c:pt>
                <c:pt idx="556">
                  <c:v>1333828.80265833</c:v>
                </c:pt>
                <c:pt idx="557">
                  <c:v>1333786.34176947</c:v>
                </c:pt>
                <c:pt idx="558">
                  <c:v>1333784.75743098</c:v>
                </c:pt>
                <c:pt idx="559">
                  <c:v>1333710.46442012</c:v>
                </c:pt>
                <c:pt idx="560">
                  <c:v>1333722.71897163</c:v>
                </c:pt>
                <c:pt idx="561">
                  <c:v>1333713.94782426</c:v>
                </c:pt>
                <c:pt idx="562">
                  <c:v>1333702.98276611</c:v>
                </c:pt>
                <c:pt idx="563">
                  <c:v>1333759.55072739</c:v>
                </c:pt>
                <c:pt idx="564">
                  <c:v>1333756.1386434</c:v>
                </c:pt>
                <c:pt idx="565">
                  <c:v>1333702.85329315</c:v>
                </c:pt>
                <c:pt idx="566">
                  <c:v>1333725.17022073</c:v>
                </c:pt>
                <c:pt idx="567">
                  <c:v>1333747.55229721</c:v>
                </c:pt>
                <c:pt idx="568">
                  <c:v>1333778.45044691</c:v>
                </c:pt>
                <c:pt idx="569">
                  <c:v>1333782.23067367</c:v>
                </c:pt>
                <c:pt idx="570">
                  <c:v>1333804.13130358</c:v>
                </c:pt>
                <c:pt idx="571">
                  <c:v>1333687.81809714</c:v>
                </c:pt>
                <c:pt idx="572">
                  <c:v>1333757.75380757</c:v>
                </c:pt>
                <c:pt idx="573">
                  <c:v>1333803.64161969</c:v>
                </c:pt>
                <c:pt idx="574">
                  <c:v>1333794.86054478</c:v>
                </c:pt>
                <c:pt idx="575">
                  <c:v>1333890.8848135</c:v>
                </c:pt>
                <c:pt idx="576">
                  <c:v>1333752.70964468</c:v>
                </c:pt>
                <c:pt idx="577">
                  <c:v>1333853.17841413</c:v>
                </c:pt>
                <c:pt idx="578">
                  <c:v>1333767.27244202</c:v>
                </c:pt>
                <c:pt idx="579">
                  <c:v>1333819.06425309</c:v>
                </c:pt>
                <c:pt idx="580">
                  <c:v>1333778.38861895</c:v>
                </c:pt>
                <c:pt idx="581">
                  <c:v>1333743.6055162</c:v>
                </c:pt>
                <c:pt idx="582">
                  <c:v>1333738.30599701</c:v>
                </c:pt>
                <c:pt idx="583">
                  <c:v>1333706.52983792</c:v>
                </c:pt>
                <c:pt idx="584">
                  <c:v>1333667.35541661</c:v>
                </c:pt>
                <c:pt idx="585">
                  <c:v>1333725.70270345</c:v>
                </c:pt>
                <c:pt idx="586">
                  <c:v>1333716.34154909</c:v>
                </c:pt>
                <c:pt idx="587">
                  <c:v>1333612.10607668</c:v>
                </c:pt>
                <c:pt idx="588">
                  <c:v>1333735.6262027</c:v>
                </c:pt>
                <c:pt idx="589">
                  <c:v>1333756.78920094</c:v>
                </c:pt>
                <c:pt idx="590">
                  <c:v>1333718.2644662</c:v>
                </c:pt>
                <c:pt idx="591">
                  <c:v>1333790.38070727</c:v>
                </c:pt>
                <c:pt idx="592">
                  <c:v>1333658.22511955</c:v>
                </c:pt>
                <c:pt idx="593">
                  <c:v>1333819.87326109</c:v>
                </c:pt>
                <c:pt idx="594">
                  <c:v>1333715.10027008</c:v>
                </c:pt>
                <c:pt idx="595">
                  <c:v>1333685.73494738</c:v>
                </c:pt>
                <c:pt idx="596">
                  <c:v>1333698.74282001</c:v>
                </c:pt>
                <c:pt idx="597">
                  <c:v>1333697.13956683</c:v>
                </c:pt>
                <c:pt idx="598">
                  <c:v>1333689.17844257</c:v>
                </c:pt>
                <c:pt idx="599">
                  <c:v>1333716.97273718</c:v>
                </c:pt>
                <c:pt idx="600">
                  <c:v>1333674.11337841</c:v>
                </c:pt>
                <c:pt idx="601">
                  <c:v>1333707.99978287</c:v>
                </c:pt>
                <c:pt idx="602">
                  <c:v>1333724.84763963</c:v>
                </c:pt>
                <c:pt idx="603">
                  <c:v>1333698.32706486</c:v>
                </c:pt>
                <c:pt idx="604">
                  <c:v>1333773.47314065</c:v>
                </c:pt>
                <c:pt idx="605">
                  <c:v>1333788.58931563</c:v>
                </c:pt>
                <c:pt idx="606">
                  <c:v>1333769.95058232</c:v>
                </c:pt>
                <c:pt idx="607">
                  <c:v>1333802.41343557</c:v>
                </c:pt>
                <c:pt idx="608">
                  <c:v>1333801.23881241</c:v>
                </c:pt>
                <c:pt idx="609">
                  <c:v>1333810.36307278</c:v>
                </c:pt>
                <c:pt idx="610">
                  <c:v>1333785.14864058</c:v>
                </c:pt>
                <c:pt idx="611">
                  <c:v>1333793.70489155</c:v>
                </c:pt>
                <c:pt idx="612">
                  <c:v>1333818.5647372</c:v>
                </c:pt>
                <c:pt idx="613">
                  <c:v>1333802.99781231</c:v>
                </c:pt>
                <c:pt idx="614">
                  <c:v>1333805.70676257</c:v>
                </c:pt>
                <c:pt idx="615">
                  <c:v>1333793.14816848</c:v>
                </c:pt>
                <c:pt idx="616">
                  <c:v>1333809.26192222</c:v>
                </c:pt>
                <c:pt idx="617">
                  <c:v>1333784.39577524</c:v>
                </c:pt>
                <c:pt idx="618">
                  <c:v>1333806.15063708</c:v>
                </c:pt>
                <c:pt idx="619">
                  <c:v>1333803.61727947</c:v>
                </c:pt>
                <c:pt idx="620">
                  <c:v>1333884.79120267</c:v>
                </c:pt>
                <c:pt idx="621">
                  <c:v>1333900.94227941</c:v>
                </c:pt>
                <c:pt idx="622">
                  <c:v>1333891.13680572</c:v>
                </c:pt>
                <c:pt idx="623">
                  <c:v>1333895.15410086</c:v>
                </c:pt>
                <c:pt idx="624">
                  <c:v>1333924.11472076</c:v>
                </c:pt>
                <c:pt idx="625">
                  <c:v>1333875.10782836</c:v>
                </c:pt>
                <c:pt idx="626">
                  <c:v>1333894.24615598</c:v>
                </c:pt>
                <c:pt idx="627">
                  <c:v>1333901.62878049</c:v>
                </c:pt>
                <c:pt idx="628">
                  <c:v>1333876.5424748</c:v>
                </c:pt>
                <c:pt idx="629">
                  <c:v>1333897.34271778</c:v>
                </c:pt>
                <c:pt idx="630">
                  <c:v>1333929.13336426</c:v>
                </c:pt>
                <c:pt idx="631">
                  <c:v>1333896.50970685</c:v>
                </c:pt>
                <c:pt idx="632">
                  <c:v>1333945.71187479</c:v>
                </c:pt>
                <c:pt idx="633">
                  <c:v>1333908.59699646</c:v>
                </c:pt>
                <c:pt idx="634">
                  <c:v>1333898.20538822</c:v>
                </c:pt>
                <c:pt idx="635">
                  <c:v>1333890.94987493</c:v>
                </c:pt>
                <c:pt idx="636">
                  <c:v>1333844.48791086</c:v>
                </c:pt>
                <c:pt idx="637">
                  <c:v>1333837.63634826</c:v>
                </c:pt>
                <c:pt idx="638">
                  <c:v>1333860.00448522</c:v>
                </c:pt>
                <c:pt idx="639">
                  <c:v>1333880.42352294</c:v>
                </c:pt>
                <c:pt idx="640">
                  <c:v>1333873.23629927</c:v>
                </c:pt>
                <c:pt idx="641">
                  <c:v>1333867.63559056</c:v>
                </c:pt>
                <c:pt idx="642">
                  <c:v>1333878.01830732</c:v>
                </c:pt>
                <c:pt idx="643">
                  <c:v>1333872.31539544</c:v>
                </c:pt>
                <c:pt idx="644">
                  <c:v>1333879.23246802</c:v>
                </c:pt>
                <c:pt idx="645">
                  <c:v>1333865.83652183</c:v>
                </c:pt>
                <c:pt idx="646">
                  <c:v>1333885.35892157</c:v>
                </c:pt>
                <c:pt idx="647">
                  <c:v>1333879.32168602</c:v>
                </c:pt>
                <c:pt idx="648">
                  <c:v>1333833.1714517</c:v>
                </c:pt>
                <c:pt idx="649">
                  <c:v>1333880.07981729</c:v>
                </c:pt>
                <c:pt idx="650">
                  <c:v>1333882.31500415</c:v>
                </c:pt>
                <c:pt idx="651">
                  <c:v>1333919.9108186</c:v>
                </c:pt>
                <c:pt idx="652">
                  <c:v>1333889.35601149</c:v>
                </c:pt>
                <c:pt idx="653">
                  <c:v>1333886.04781177</c:v>
                </c:pt>
                <c:pt idx="654">
                  <c:v>1333807.82251886</c:v>
                </c:pt>
                <c:pt idx="655">
                  <c:v>1333796.02325119</c:v>
                </c:pt>
                <c:pt idx="656">
                  <c:v>1333806.01724946</c:v>
                </c:pt>
                <c:pt idx="657">
                  <c:v>1333827.11046799</c:v>
                </c:pt>
                <c:pt idx="658">
                  <c:v>1333830.51968068</c:v>
                </c:pt>
                <c:pt idx="659">
                  <c:v>1333821.84278486</c:v>
                </c:pt>
                <c:pt idx="660">
                  <c:v>1333827.52512679</c:v>
                </c:pt>
                <c:pt idx="661">
                  <c:v>1333829.13984524</c:v>
                </c:pt>
                <c:pt idx="662">
                  <c:v>1333822.67637121</c:v>
                </c:pt>
                <c:pt idx="663">
                  <c:v>1333822.75084808</c:v>
                </c:pt>
                <c:pt idx="664">
                  <c:v>1333820.05410546</c:v>
                </c:pt>
                <c:pt idx="665">
                  <c:v>1333835.82768567</c:v>
                </c:pt>
                <c:pt idx="666">
                  <c:v>1333819.59815994</c:v>
                </c:pt>
                <c:pt idx="667">
                  <c:v>1333845.92737854</c:v>
                </c:pt>
                <c:pt idx="668">
                  <c:v>1333832.7651482</c:v>
                </c:pt>
                <c:pt idx="669">
                  <c:v>1333839.00696199</c:v>
                </c:pt>
                <c:pt idx="670">
                  <c:v>1333842.93345016</c:v>
                </c:pt>
                <c:pt idx="671">
                  <c:v>1333827.90670307</c:v>
                </c:pt>
                <c:pt idx="672">
                  <c:v>1333820.8626603</c:v>
                </c:pt>
                <c:pt idx="673">
                  <c:v>1333835.48116389</c:v>
                </c:pt>
                <c:pt idx="674">
                  <c:v>1333846.3079256</c:v>
                </c:pt>
                <c:pt idx="675">
                  <c:v>1333818.41993033</c:v>
                </c:pt>
                <c:pt idx="676">
                  <c:v>1333816.0320708</c:v>
                </c:pt>
                <c:pt idx="677">
                  <c:v>1333818.99377446</c:v>
                </c:pt>
                <c:pt idx="678">
                  <c:v>1333823.78549015</c:v>
                </c:pt>
                <c:pt idx="679">
                  <c:v>1333848.57997936</c:v>
                </c:pt>
                <c:pt idx="680">
                  <c:v>1333821.75543935</c:v>
                </c:pt>
                <c:pt idx="681">
                  <c:v>1333802.56509839</c:v>
                </c:pt>
                <c:pt idx="682">
                  <c:v>1333797.98327171</c:v>
                </c:pt>
                <c:pt idx="683">
                  <c:v>1333785.96527791</c:v>
                </c:pt>
                <c:pt idx="684">
                  <c:v>1333801.57291734</c:v>
                </c:pt>
                <c:pt idx="685">
                  <c:v>1333792.54350305</c:v>
                </c:pt>
                <c:pt idx="686">
                  <c:v>1333784.09938461</c:v>
                </c:pt>
                <c:pt idx="687">
                  <c:v>1333802.60296226</c:v>
                </c:pt>
                <c:pt idx="688">
                  <c:v>1333799.50297267</c:v>
                </c:pt>
                <c:pt idx="689">
                  <c:v>1333810.10231787</c:v>
                </c:pt>
                <c:pt idx="690">
                  <c:v>1333805.32923135</c:v>
                </c:pt>
                <c:pt idx="691">
                  <c:v>1333820.89577862</c:v>
                </c:pt>
                <c:pt idx="692">
                  <c:v>1333810.42776281</c:v>
                </c:pt>
                <c:pt idx="693">
                  <c:v>1333790.48478349</c:v>
                </c:pt>
                <c:pt idx="694">
                  <c:v>1333804.42068768</c:v>
                </c:pt>
                <c:pt idx="695">
                  <c:v>1333809.69101767</c:v>
                </c:pt>
                <c:pt idx="696">
                  <c:v>1333804.81974651</c:v>
                </c:pt>
                <c:pt idx="697">
                  <c:v>1333786.46254537</c:v>
                </c:pt>
                <c:pt idx="698">
                  <c:v>1333798.58254729</c:v>
                </c:pt>
                <c:pt idx="699">
                  <c:v>1333785.21435012</c:v>
                </c:pt>
                <c:pt idx="700">
                  <c:v>1333797.62414305</c:v>
                </c:pt>
                <c:pt idx="701">
                  <c:v>1333797.86525641</c:v>
                </c:pt>
                <c:pt idx="702">
                  <c:v>1333790.83027883</c:v>
                </c:pt>
                <c:pt idx="703">
                  <c:v>1333786.35406851</c:v>
                </c:pt>
                <c:pt idx="704">
                  <c:v>1333789.23833768</c:v>
                </c:pt>
                <c:pt idx="705">
                  <c:v>1333815.11401343</c:v>
                </c:pt>
                <c:pt idx="706">
                  <c:v>1333805.04429504</c:v>
                </c:pt>
                <c:pt idx="707">
                  <c:v>1333811.67519016</c:v>
                </c:pt>
                <c:pt idx="708">
                  <c:v>1333811.48243797</c:v>
                </c:pt>
                <c:pt idx="709">
                  <c:v>1333844.40434442</c:v>
                </c:pt>
                <c:pt idx="710">
                  <c:v>1333815.53809592</c:v>
                </c:pt>
                <c:pt idx="711">
                  <c:v>1333788.86059029</c:v>
                </c:pt>
                <c:pt idx="712">
                  <c:v>1333813.80754969</c:v>
                </c:pt>
                <c:pt idx="713">
                  <c:v>1333818.446319</c:v>
                </c:pt>
                <c:pt idx="714">
                  <c:v>1333813.94357907</c:v>
                </c:pt>
                <c:pt idx="715">
                  <c:v>1333816.55254041</c:v>
                </c:pt>
                <c:pt idx="716">
                  <c:v>1333810.57501586</c:v>
                </c:pt>
                <c:pt idx="717">
                  <c:v>1333821.37830791</c:v>
                </c:pt>
                <c:pt idx="718">
                  <c:v>1333806.95112426</c:v>
                </c:pt>
                <c:pt idx="719">
                  <c:v>1333815.39443472</c:v>
                </c:pt>
                <c:pt idx="720">
                  <c:v>1333815.00840143</c:v>
                </c:pt>
                <c:pt idx="721">
                  <c:v>1333818.95360351</c:v>
                </c:pt>
                <c:pt idx="722">
                  <c:v>1333816.19532919</c:v>
                </c:pt>
                <c:pt idx="723">
                  <c:v>1333815.62404731</c:v>
                </c:pt>
                <c:pt idx="724">
                  <c:v>1333825.44889928</c:v>
                </c:pt>
                <c:pt idx="725">
                  <c:v>1333811.28077025</c:v>
                </c:pt>
                <c:pt idx="726">
                  <c:v>1333811.92361983</c:v>
                </c:pt>
                <c:pt idx="727">
                  <c:v>1333815.58606676</c:v>
                </c:pt>
                <c:pt idx="728">
                  <c:v>1333811.55867255</c:v>
                </c:pt>
                <c:pt idx="729">
                  <c:v>1333807.54960849</c:v>
                </c:pt>
                <c:pt idx="730">
                  <c:v>1333811.12790178</c:v>
                </c:pt>
                <c:pt idx="731">
                  <c:v>1333804.98084337</c:v>
                </c:pt>
                <c:pt idx="732">
                  <c:v>1333815.81509972</c:v>
                </c:pt>
                <c:pt idx="733">
                  <c:v>1333805.15748203</c:v>
                </c:pt>
                <c:pt idx="734">
                  <c:v>1333809.78064806</c:v>
                </c:pt>
                <c:pt idx="735">
                  <c:v>1333806.95120899</c:v>
                </c:pt>
                <c:pt idx="736">
                  <c:v>1333800.34884025</c:v>
                </c:pt>
                <c:pt idx="737">
                  <c:v>1333814.15457798</c:v>
                </c:pt>
                <c:pt idx="738">
                  <c:v>1333805.77233082</c:v>
                </c:pt>
                <c:pt idx="739">
                  <c:v>1333800.15198212</c:v>
                </c:pt>
                <c:pt idx="740">
                  <c:v>1333816.7690879</c:v>
                </c:pt>
                <c:pt idx="741">
                  <c:v>1333806.8617204</c:v>
                </c:pt>
                <c:pt idx="742">
                  <c:v>1333820.6734407</c:v>
                </c:pt>
                <c:pt idx="743">
                  <c:v>1333812.03605047</c:v>
                </c:pt>
                <c:pt idx="744">
                  <c:v>1333816.74400698</c:v>
                </c:pt>
                <c:pt idx="745">
                  <c:v>1333820.72711484</c:v>
                </c:pt>
                <c:pt idx="746">
                  <c:v>1333819.01597508</c:v>
                </c:pt>
                <c:pt idx="747">
                  <c:v>1333812.71455562</c:v>
                </c:pt>
                <c:pt idx="748">
                  <c:v>1333818.91660029</c:v>
                </c:pt>
                <c:pt idx="749">
                  <c:v>1333810.57696045</c:v>
                </c:pt>
                <c:pt idx="750">
                  <c:v>1333822.04077859</c:v>
                </c:pt>
                <c:pt idx="751">
                  <c:v>1333829.88917083</c:v>
                </c:pt>
                <c:pt idx="752">
                  <c:v>1333817.34661329</c:v>
                </c:pt>
                <c:pt idx="753">
                  <c:v>1333808.71395554</c:v>
                </c:pt>
                <c:pt idx="754">
                  <c:v>1333814.27888874</c:v>
                </c:pt>
                <c:pt idx="755">
                  <c:v>1333819.96410808</c:v>
                </c:pt>
                <c:pt idx="756">
                  <c:v>1333819.38332867</c:v>
                </c:pt>
                <c:pt idx="757">
                  <c:v>1333823.57242478</c:v>
                </c:pt>
                <c:pt idx="758">
                  <c:v>1333820.29777485</c:v>
                </c:pt>
                <c:pt idx="759">
                  <c:v>1333830.15248767</c:v>
                </c:pt>
                <c:pt idx="760">
                  <c:v>1333829.43530452</c:v>
                </c:pt>
                <c:pt idx="761">
                  <c:v>1333823.5442583</c:v>
                </c:pt>
                <c:pt idx="762">
                  <c:v>1333830.140564</c:v>
                </c:pt>
                <c:pt idx="763">
                  <c:v>1333839.04147835</c:v>
                </c:pt>
                <c:pt idx="764">
                  <c:v>1333829.52831273</c:v>
                </c:pt>
                <c:pt idx="765">
                  <c:v>1333838.16012999</c:v>
                </c:pt>
                <c:pt idx="766">
                  <c:v>1333834.15400758</c:v>
                </c:pt>
                <c:pt idx="767">
                  <c:v>1333843.45282043</c:v>
                </c:pt>
                <c:pt idx="768">
                  <c:v>1333830.10239311</c:v>
                </c:pt>
                <c:pt idx="769">
                  <c:v>1333829.55740468</c:v>
                </c:pt>
                <c:pt idx="770">
                  <c:v>1333825.07499439</c:v>
                </c:pt>
                <c:pt idx="771">
                  <c:v>1333825.63516792</c:v>
                </c:pt>
                <c:pt idx="772">
                  <c:v>1333824.50601342</c:v>
                </c:pt>
                <c:pt idx="773">
                  <c:v>1333823.88158576</c:v>
                </c:pt>
                <c:pt idx="774">
                  <c:v>1333829.47820358</c:v>
                </c:pt>
                <c:pt idx="775">
                  <c:v>1333822.47581695</c:v>
                </c:pt>
                <c:pt idx="776">
                  <c:v>1333817.92520199</c:v>
                </c:pt>
                <c:pt idx="777">
                  <c:v>1333821.79969572</c:v>
                </c:pt>
                <c:pt idx="778">
                  <c:v>1333821.89169892</c:v>
                </c:pt>
                <c:pt idx="779">
                  <c:v>1333821.69260397</c:v>
                </c:pt>
                <c:pt idx="780">
                  <c:v>1333828.81512562</c:v>
                </c:pt>
                <c:pt idx="781">
                  <c:v>1333821.45922786</c:v>
                </c:pt>
                <c:pt idx="782">
                  <c:v>1333822.8688646</c:v>
                </c:pt>
                <c:pt idx="783">
                  <c:v>1333824.81305803</c:v>
                </c:pt>
                <c:pt idx="784">
                  <c:v>1333816.97867718</c:v>
                </c:pt>
                <c:pt idx="785">
                  <c:v>1333821.51284515</c:v>
                </c:pt>
                <c:pt idx="786">
                  <c:v>1333821.45755266</c:v>
                </c:pt>
                <c:pt idx="787">
                  <c:v>1333821.26925948</c:v>
                </c:pt>
                <c:pt idx="788">
                  <c:v>1333816.2216882</c:v>
                </c:pt>
                <c:pt idx="789">
                  <c:v>1333818.02841096</c:v>
                </c:pt>
                <c:pt idx="790">
                  <c:v>1333819.75837714</c:v>
                </c:pt>
                <c:pt idx="791">
                  <c:v>1333821.99450956</c:v>
                </c:pt>
                <c:pt idx="792">
                  <c:v>1333820.80643935</c:v>
                </c:pt>
                <c:pt idx="793">
                  <c:v>1333823.43878204</c:v>
                </c:pt>
                <c:pt idx="794">
                  <c:v>1333821.01769354</c:v>
                </c:pt>
                <c:pt idx="795">
                  <c:v>1333820.88713455</c:v>
                </c:pt>
                <c:pt idx="796">
                  <c:v>1333817.34574505</c:v>
                </c:pt>
                <c:pt idx="797">
                  <c:v>1333818.95452277</c:v>
                </c:pt>
                <c:pt idx="798">
                  <c:v>1333816.77132606</c:v>
                </c:pt>
                <c:pt idx="799">
                  <c:v>1333819.4815459</c:v>
                </c:pt>
                <c:pt idx="800">
                  <c:v>1333810.6341126</c:v>
                </c:pt>
                <c:pt idx="801">
                  <c:v>1333817.33869318</c:v>
                </c:pt>
                <c:pt idx="802">
                  <c:v>1333815.64302728</c:v>
                </c:pt>
                <c:pt idx="803">
                  <c:v>1333818.22216851</c:v>
                </c:pt>
                <c:pt idx="804">
                  <c:v>1333817.81372539</c:v>
                </c:pt>
                <c:pt idx="805">
                  <c:v>1333813.90209469</c:v>
                </c:pt>
                <c:pt idx="806">
                  <c:v>1333812.31077368</c:v>
                </c:pt>
                <c:pt idx="807">
                  <c:v>1333812.88608684</c:v>
                </c:pt>
                <c:pt idx="808">
                  <c:v>1333816.26395531</c:v>
                </c:pt>
                <c:pt idx="809">
                  <c:v>1333817.08825887</c:v>
                </c:pt>
                <c:pt idx="810">
                  <c:v>1333810.77671349</c:v>
                </c:pt>
                <c:pt idx="811">
                  <c:v>1333812.99548971</c:v>
                </c:pt>
                <c:pt idx="812">
                  <c:v>1333807.82746585</c:v>
                </c:pt>
                <c:pt idx="813">
                  <c:v>1333808.36195567</c:v>
                </c:pt>
                <c:pt idx="814">
                  <c:v>1333811.02995327</c:v>
                </c:pt>
                <c:pt idx="815">
                  <c:v>1333812.26791047</c:v>
                </c:pt>
                <c:pt idx="816">
                  <c:v>1333811.2171636</c:v>
                </c:pt>
                <c:pt idx="817">
                  <c:v>1333810.25920295</c:v>
                </c:pt>
                <c:pt idx="818">
                  <c:v>1333809.9417481</c:v>
                </c:pt>
                <c:pt idx="819">
                  <c:v>1333812.09309234</c:v>
                </c:pt>
                <c:pt idx="820">
                  <c:v>1333817.51010378</c:v>
                </c:pt>
                <c:pt idx="821">
                  <c:v>1333809.37789921</c:v>
                </c:pt>
                <c:pt idx="822">
                  <c:v>1333810.00008345</c:v>
                </c:pt>
                <c:pt idx="823">
                  <c:v>1333807.34655469</c:v>
                </c:pt>
                <c:pt idx="824">
                  <c:v>1333809.70711416</c:v>
                </c:pt>
                <c:pt idx="825">
                  <c:v>1333810.01828259</c:v>
                </c:pt>
                <c:pt idx="826">
                  <c:v>1333808.41425566</c:v>
                </c:pt>
                <c:pt idx="827">
                  <c:v>1333813.51760038</c:v>
                </c:pt>
                <c:pt idx="828">
                  <c:v>1333808.55184207</c:v>
                </c:pt>
                <c:pt idx="829">
                  <c:v>1333810.0351159</c:v>
                </c:pt>
                <c:pt idx="830">
                  <c:v>1333807.28559486</c:v>
                </c:pt>
                <c:pt idx="831">
                  <c:v>1333809.45119197</c:v>
                </c:pt>
                <c:pt idx="832">
                  <c:v>1333810.64058794</c:v>
                </c:pt>
                <c:pt idx="833">
                  <c:v>1333811.14723713</c:v>
                </c:pt>
                <c:pt idx="834">
                  <c:v>1333811.56293419</c:v>
                </c:pt>
                <c:pt idx="835">
                  <c:v>1333812.21033747</c:v>
                </c:pt>
                <c:pt idx="836">
                  <c:v>1333808.16282471</c:v>
                </c:pt>
                <c:pt idx="837">
                  <c:v>1333807.14994401</c:v>
                </c:pt>
                <c:pt idx="838">
                  <c:v>1333810.50781509</c:v>
                </c:pt>
                <c:pt idx="839">
                  <c:v>1333812.3372367</c:v>
                </c:pt>
                <c:pt idx="840">
                  <c:v>1333810.41215478</c:v>
                </c:pt>
                <c:pt idx="841">
                  <c:v>1333808.51017045</c:v>
                </c:pt>
                <c:pt idx="842">
                  <c:v>1333809.16317596</c:v>
                </c:pt>
                <c:pt idx="843">
                  <c:v>1333808.72729681</c:v>
                </c:pt>
                <c:pt idx="844">
                  <c:v>1333811.83872648</c:v>
                </c:pt>
                <c:pt idx="845">
                  <c:v>1333811.14280943</c:v>
                </c:pt>
                <c:pt idx="846">
                  <c:v>1333811.8839082</c:v>
                </c:pt>
                <c:pt idx="847">
                  <c:v>1333811.35905647</c:v>
                </c:pt>
                <c:pt idx="848">
                  <c:v>1333811.38996727</c:v>
                </c:pt>
                <c:pt idx="849">
                  <c:v>1333815.52976646</c:v>
                </c:pt>
                <c:pt idx="850">
                  <c:v>1333810.82002434</c:v>
                </c:pt>
                <c:pt idx="851">
                  <c:v>1333813.2374937</c:v>
                </c:pt>
                <c:pt idx="852">
                  <c:v>1333813.07745868</c:v>
                </c:pt>
                <c:pt idx="853">
                  <c:v>1333813.32894235</c:v>
                </c:pt>
                <c:pt idx="854">
                  <c:v>1333813.13440943</c:v>
                </c:pt>
                <c:pt idx="855">
                  <c:v>1333812.27504543</c:v>
                </c:pt>
                <c:pt idx="856">
                  <c:v>1333813.36358286</c:v>
                </c:pt>
                <c:pt idx="857">
                  <c:v>1333814.11132316</c:v>
                </c:pt>
                <c:pt idx="858">
                  <c:v>1333814.43823691</c:v>
                </c:pt>
                <c:pt idx="859">
                  <c:v>1333813.64746771</c:v>
                </c:pt>
                <c:pt idx="860">
                  <c:v>1333813.08630931</c:v>
                </c:pt>
                <c:pt idx="861">
                  <c:v>1333813.18630096</c:v>
                </c:pt>
                <c:pt idx="862">
                  <c:v>1333815.25351993</c:v>
                </c:pt>
                <c:pt idx="863">
                  <c:v>1333814.49856272</c:v>
                </c:pt>
                <c:pt idx="864">
                  <c:v>1333813.02103592</c:v>
                </c:pt>
                <c:pt idx="865">
                  <c:v>1333814.12980478</c:v>
                </c:pt>
                <c:pt idx="866">
                  <c:v>1333812.54663647</c:v>
                </c:pt>
                <c:pt idx="867">
                  <c:v>1333810.51053195</c:v>
                </c:pt>
                <c:pt idx="868">
                  <c:v>1333813.58780123</c:v>
                </c:pt>
                <c:pt idx="869">
                  <c:v>1333815.855693</c:v>
                </c:pt>
                <c:pt idx="870">
                  <c:v>1333812.9587191</c:v>
                </c:pt>
                <c:pt idx="871">
                  <c:v>1333810.15877142</c:v>
                </c:pt>
                <c:pt idx="872">
                  <c:v>1333810.61902488</c:v>
                </c:pt>
                <c:pt idx="873">
                  <c:v>1333807.72853203</c:v>
                </c:pt>
                <c:pt idx="874">
                  <c:v>1333810.89877591</c:v>
                </c:pt>
                <c:pt idx="875">
                  <c:v>1333811.07366487</c:v>
                </c:pt>
                <c:pt idx="876">
                  <c:v>1333810.94879349</c:v>
                </c:pt>
                <c:pt idx="877">
                  <c:v>1333809.55059018</c:v>
                </c:pt>
                <c:pt idx="878">
                  <c:v>1333811.73513827</c:v>
                </c:pt>
                <c:pt idx="879">
                  <c:v>1333812.0927626</c:v>
                </c:pt>
                <c:pt idx="880">
                  <c:v>1333811.8383586</c:v>
                </c:pt>
                <c:pt idx="881">
                  <c:v>1333810.17278785</c:v>
                </c:pt>
                <c:pt idx="882">
                  <c:v>1333813.61842051</c:v>
                </c:pt>
                <c:pt idx="883">
                  <c:v>1333812.54823483</c:v>
                </c:pt>
                <c:pt idx="884">
                  <c:v>1333812.49774215</c:v>
                </c:pt>
                <c:pt idx="885">
                  <c:v>1333810.4202872</c:v>
                </c:pt>
                <c:pt idx="886">
                  <c:v>1333810.24158507</c:v>
                </c:pt>
                <c:pt idx="887">
                  <c:v>1333809.94312026</c:v>
                </c:pt>
                <c:pt idx="888">
                  <c:v>1333809.83498433</c:v>
                </c:pt>
                <c:pt idx="889">
                  <c:v>1333809.75107803</c:v>
                </c:pt>
                <c:pt idx="890">
                  <c:v>1333811.00874551</c:v>
                </c:pt>
                <c:pt idx="891">
                  <c:v>1333809.97657332</c:v>
                </c:pt>
                <c:pt idx="892">
                  <c:v>1333810.05394982</c:v>
                </c:pt>
                <c:pt idx="893">
                  <c:v>1333810.96362233</c:v>
                </c:pt>
                <c:pt idx="894">
                  <c:v>1333812.23252538</c:v>
                </c:pt>
                <c:pt idx="895">
                  <c:v>1333812.40998399</c:v>
                </c:pt>
                <c:pt idx="896">
                  <c:v>1333812.53385131</c:v>
                </c:pt>
                <c:pt idx="897">
                  <c:v>1333816.51944565</c:v>
                </c:pt>
                <c:pt idx="898">
                  <c:v>1333812.38093939</c:v>
                </c:pt>
                <c:pt idx="899">
                  <c:v>1333811.01614581</c:v>
                </c:pt>
                <c:pt idx="900">
                  <c:v>1333812.15515796</c:v>
                </c:pt>
                <c:pt idx="901">
                  <c:v>1333812.9378495</c:v>
                </c:pt>
                <c:pt idx="902">
                  <c:v>1333814.48103142</c:v>
                </c:pt>
                <c:pt idx="903">
                  <c:v>1333811.48247945</c:v>
                </c:pt>
                <c:pt idx="904">
                  <c:v>1333812.50117219</c:v>
                </c:pt>
                <c:pt idx="905">
                  <c:v>1333812.9298888</c:v>
                </c:pt>
                <c:pt idx="906">
                  <c:v>1333813.02514712</c:v>
                </c:pt>
                <c:pt idx="907">
                  <c:v>1333812.90445398</c:v>
                </c:pt>
                <c:pt idx="908">
                  <c:v>1333811.49716971</c:v>
                </c:pt>
                <c:pt idx="909">
                  <c:v>1333808.46726399</c:v>
                </c:pt>
                <c:pt idx="910">
                  <c:v>1333811.41163942</c:v>
                </c:pt>
                <c:pt idx="911">
                  <c:v>1333812.72385664</c:v>
                </c:pt>
                <c:pt idx="912">
                  <c:v>1333812.34672754</c:v>
                </c:pt>
                <c:pt idx="913">
                  <c:v>1333814.38726686</c:v>
                </c:pt>
                <c:pt idx="914">
                  <c:v>1333812.6745097</c:v>
                </c:pt>
                <c:pt idx="915">
                  <c:v>1333812.40099038</c:v>
                </c:pt>
                <c:pt idx="916">
                  <c:v>1333814.13456092</c:v>
                </c:pt>
                <c:pt idx="917">
                  <c:v>1333812.26446564</c:v>
                </c:pt>
                <c:pt idx="918">
                  <c:v>1333812.50630403</c:v>
                </c:pt>
                <c:pt idx="919">
                  <c:v>1333812.55594946</c:v>
                </c:pt>
                <c:pt idx="920">
                  <c:v>1333812.14269817</c:v>
                </c:pt>
                <c:pt idx="921">
                  <c:v>1333811.97454745</c:v>
                </c:pt>
                <c:pt idx="922">
                  <c:v>1333811.49153681</c:v>
                </c:pt>
                <c:pt idx="923">
                  <c:v>1333811.92509086</c:v>
                </c:pt>
                <c:pt idx="924">
                  <c:v>1333810.39094173</c:v>
                </c:pt>
                <c:pt idx="925">
                  <c:v>1333811.77501457</c:v>
                </c:pt>
                <c:pt idx="926">
                  <c:v>1333811.24540242</c:v>
                </c:pt>
                <c:pt idx="927">
                  <c:v>1333811.21502118</c:v>
                </c:pt>
                <c:pt idx="928">
                  <c:v>1333811.65060991</c:v>
                </c:pt>
                <c:pt idx="929">
                  <c:v>1333810.65499606</c:v>
                </c:pt>
                <c:pt idx="930">
                  <c:v>1333813.30771401</c:v>
                </c:pt>
                <c:pt idx="931">
                  <c:v>1333812.48414467</c:v>
                </c:pt>
                <c:pt idx="932">
                  <c:v>1333812.59869825</c:v>
                </c:pt>
                <c:pt idx="933">
                  <c:v>1333812.35375468</c:v>
                </c:pt>
                <c:pt idx="934">
                  <c:v>1333812.6004277</c:v>
                </c:pt>
                <c:pt idx="935">
                  <c:v>1333812.92573648</c:v>
                </c:pt>
                <c:pt idx="936">
                  <c:v>1333811.60606019</c:v>
                </c:pt>
                <c:pt idx="937">
                  <c:v>1333812.01818077</c:v>
                </c:pt>
                <c:pt idx="938">
                  <c:v>1333813.94873425</c:v>
                </c:pt>
                <c:pt idx="939">
                  <c:v>1333812.49165887</c:v>
                </c:pt>
                <c:pt idx="940">
                  <c:v>1333812.55834268</c:v>
                </c:pt>
                <c:pt idx="941">
                  <c:v>1333813.67633101</c:v>
                </c:pt>
                <c:pt idx="942">
                  <c:v>1333813.37663501</c:v>
                </c:pt>
                <c:pt idx="943">
                  <c:v>1333812.48457743</c:v>
                </c:pt>
                <c:pt idx="944">
                  <c:v>1333812.72153487</c:v>
                </c:pt>
                <c:pt idx="945">
                  <c:v>1333812.5678707</c:v>
                </c:pt>
                <c:pt idx="946">
                  <c:v>1333812.57231326</c:v>
                </c:pt>
                <c:pt idx="947">
                  <c:v>1333812.86987509</c:v>
                </c:pt>
                <c:pt idx="948">
                  <c:v>1333812.69874908</c:v>
                </c:pt>
                <c:pt idx="949">
                  <c:v>1333812.51444741</c:v>
                </c:pt>
                <c:pt idx="950">
                  <c:v>1333812.25650017</c:v>
                </c:pt>
                <c:pt idx="951">
                  <c:v>1333813.14974633</c:v>
                </c:pt>
                <c:pt idx="952">
                  <c:v>1333811.58789355</c:v>
                </c:pt>
                <c:pt idx="953">
                  <c:v>1333812.31529884</c:v>
                </c:pt>
                <c:pt idx="954">
                  <c:v>1333812.70184973</c:v>
                </c:pt>
                <c:pt idx="955">
                  <c:v>1333812.61592315</c:v>
                </c:pt>
                <c:pt idx="956">
                  <c:v>1333812.31286147</c:v>
                </c:pt>
                <c:pt idx="957">
                  <c:v>1333812.93055995</c:v>
                </c:pt>
                <c:pt idx="958">
                  <c:v>1333813.44778448</c:v>
                </c:pt>
                <c:pt idx="959">
                  <c:v>1333812.56319348</c:v>
                </c:pt>
                <c:pt idx="960">
                  <c:v>1333811.65855604</c:v>
                </c:pt>
                <c:pt idx="961">
                  <c:v>1333811.95909446</c:v>
                </c:pt>
                <c:pt idx="962">
                  <c:v>1333812.42109863</c:v>
                </c:pt>
                <c:pt idx="963">
                  <c:v>1333812.00106423</c:v>
                </c:pt>
                <c:pt idx="964">
                  <c:v>1333812.294192</c:v>
                </c:pt>
                <c:pt idx="965">
                  <c:v>1333811.83740538</c:v>
                </c:pt>
                <c:pt idx="966">
                  <c:v>1333811.98193775</c:v>
                </c:pt>
                <c:pt idx="967">
                  <c:v>1333812.17766624</c:v>
                </c:pt>
                <c:pt idx="968">
                  <c:v>1333812.16795437</c:v>
                </c:pt>
                <c:pt idx="969">
                  <c:v>1333812.15268908</c:v>
                </c:pt>
                <c:pt idx="970">
                  <c:v>1333812.11269275</c:v>
                </c:pt>
                <c:pt idx="971">
                  <c:v>1333811.66758189</c:v>
                </c:pt>
                <c:pt idx="972">
                  <c:v>1333811.46651254</c:v>
                </c:pt>
                <c:pt idx="973">
                  <c:v>1333811.95293562</c:v>
                </c:pt>
                <c:pt idx="974">
                  <c:v>1333812.02918336</c:v>
                </c:pt>
                <c:pt idx="975">
                  <c:v>1333811.87730684</c:v>
                </c:pt>
                <c:pt idx="976">
                  <c:v>1333811.82596387</c:v>
                </c:pt>
                <c:pt idx="977">
                  <c:v>1333811.28614549</c:v>
                </c:pt>
                <c:pt idx="978">
                  <c:v>1333812.10018766</c:v>
                </c:pt>
                <c:pt idx="979">
                  <c:v>1333811.67388905</c:v>
                </c:pt>
                <c:pt idx="980">
                  <c:v>1333811.77444916</c:v>
                </c:pt>
                <c:pt idx="981">
                  <c:v>1333811.76275106</c:v>
                </c:pt>
                <c:pt idx="982">
                  <c:v>1333811.71883318</c:v>
                </c:pt>
                <c:pt idx="983">
                  <c:v>1333812.53071454</c:v>
                </c:pt>
                <c:pt idx="984">
                  <c:v>1333811.58595038</c:v>
                </c:pt>
                <c:pt idx="985">
                  <c:v>1333811.21323603</c:v>
                </c:pt>
                <c:pt idx="986">
                  <c:v>1333811.75628453</c:v>
                </c:pt>
                <c:pt idx="987">
                  <c:v>1333811.4667962</c:v>
                </c:pt>
                <c:pt idx="988">
                  <c:v>1333811.84475196</c:v>
                </c:pt>
                <c:pt idx="989">
                  <c:v>1333811.26457815</c:v>
                </c:pt>
                <c:pt idx="990">
                  <c:v>1333811.63777361</c:v>
                </c:pt>
                <c:pt idx="991">
                  <c:v>1333811.65717938</c:v>
                </c:pt>
                <c:pt idx="992">
                  <c:v>1333811.23557293</c:v>
                </c:pt>
                <c:pt idx="993">
                  <c:v>1333811.75939901</c:v>
                </c:pt>
                <c:pt idx="994">
                  <c:v>1333811.61354704</c:v>
                </c:pt>
                <c:pt idx="995">
                  <c:v>1333812.22071873</c:v>
                </c:pt>
                <c:pt idx="996">
                  <c:v>1333811.55668698</c:v>
                </c:pt>
                <c:pt idx="997">
                  <c:v>1333811.67339005</c:v>
                </c:pt>
                <c:pt idx="998">
                  <c:v>1333811.74612587</c:v>
                </c:pt>
                <c:pt idx="999">
                  <c:v>1333811.38379546</c:v>
                </c:pt>
                <c:pt idx="1000">
                  <c:v>1333811.59807513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24.855430672111</c:v>
                </c:pt>
                <c:pt idx="2">
                  <c:v>8.41461195798341</c:v>
                </c:pt>
                <c:pt idx="3">
                  <c:v>5.9279487703796</c:v>
                </c:pt>
                <c:pt idx="4">
                  <c:v>3.11710170691419</c:v>
                </c:pt>
                <c:pt idx="5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25.1380692831709</c:v>
                </c:pt>
                <c:pt idx="2">
                  <c:v>0.229101930692101</c:v>
                </c:pt>
                <c:pt idx="3">
                  <c:v>0.435218646607064</c:v>
                </c:pt>
                <c:pt idx="4">
                  <c:v>0.237417479590996</c:v>
                </c:pt>
                <c:pt idx="5">
                  <c:v>0.0612940626544696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0.282638611059983</c:v>
                </c:pt>
                <c:pt idx="2">
                  <c:v>16.6699206448197</c:v>
                </c:pt>
                <c:pt idx="3">
                  <c:v>2.92188183421088</c:v>
                </c:pt>
                <c:pt idx="4">
                  <c:v>3.04826454305641</c:v>
                </c:pt>
                <c:pt idx="5">
                  <c:v>3.17839576956865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13.3354815478261</c:v>
                </c:pt>
                <c:pt idx="2">
                  <c:v>3.3587650733958</c:v>
                </c:pt>
                <c:pt idx="3">
                  <c:v>1.84091737215151</c:v>
                </c:pt>
                <c:pt idx="4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13.4066354593355</c:v>
                </c:pt>
                <c:pt idx="2">
                  <c:v>0.435218646607064</c:v>
                </c:pt>
                <c:pt idx="3">
                  <c:v>0.237417479590996</c:v>
                </c:pt>
                <c:pt idx="4">
                  <c:v>0.0612940626544696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0.0711539115094061</c:v>
                </c:pt>
                <c:pt idx="2">
                  <c:v>10.4119351210374</c:v>
                </c:pt>
                <c:pt idx="3">
                  <c:v>1.75526518083528</c:v>
                </c:pt>
                <c:pt idx="4">
                  <c:v>1.90221143480599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23.6661350500016</c:v>
                </c:pt>
                <c:pt idx="2">
                  <c:v>5.72840033680166</c:v>
                </c:pt>
                <c:pt idx="3">
                  <c:v>3.01798050150658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23.9392754835093</c:v>
                </c:pt>
                <c:pt idx="2">
                  <c:v>0.435218646607064</c:v>
                </c:pt>
                <c:pt idx="3">
                  <c:v>0.237417479590996</c:v>
                </c:pt>
                <c:pt idx="4">
                  <c:v>0.0612940626544696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0.273140433507736</c:v>
                </c:pt>
                <c:pt idx="2">
                  <c:v>18.372953359807</c:v>
                </c:pt>
                <c:pt idx="3">
                  <c:v>2.94783731488607</c:v>
                </c:pt>
                <c:pt idx="4">
                  <c:v>3.07927456416105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12.0623132170328</c:v>
                </c:pt>
                <c:pt idx="2">
                  <c:v>1.58018117408949</c:v>
                </c:pt>
                <c:pt idx="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12.1284288790926</c:v>
                </c:pt>
                <c:pt idx="2">
                  <c:v>0.237417479590996</c:v>
                </c:pt>
                <c:pt idx="3">
                  <c:v>0.0612940626544696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0.0661156620597888</c:v>
                </c:pt>
                <c:pt idx="2">
                  <c:v>10.7195495225343</c:v>
                </c:pt>
                <c:pt idx="3">
                  <c:v>1.64147523674395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22.4522983464881</c:v>
                </c:pt>
                <c:pt idx="2">
                  <c:v>2.81848189316579</c:v>
                </c:pt>
                <c:pt idx="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22.7185322045034</c:v>
                </c:pt>
                <c:pt idx="2">
                  <c:v>0.237417479590996</c:v>
                </c:pt>
                <c:pt idx="3">
                  <c:v>0.0612940626544696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0.266233858015296</c:v>
                </c:pt>
                <c:pt idx="2">
                  <c:v>19.8712339329133</c:v>
                </c:pt>
                <c:pt idx="3">
                  <c:v>2.87977595582026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InfoC!$C$401:$F$401</c:f>
              <c:numCache>
                <c:formatCode>General</c:formatCode>
                <c:ptCount val="4"/>
                <c:pt idx="0">
                  <c:v>0</c:v>
                </c:pt>
                <c:pt idx="1">
                  <c:v>10.5915198262634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InfoC!$C$402:$F$402</c:f>
              <c:numCache>
                <c:formatCode>General</c:formatCode>
                <c:ptCount val="4"/>
                <c:pt idx="0">
                  <c:v>0</c:v>
                </c:pt>
                <c:pt idx="1">
                  <c:v>10.6519282437376</c:v>
                </c:pt>
                <c:pt idx="2">
                  <c:v>0.0612940626544696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InfoC!$C$403:$F$403</c:f>
              <c:numCache>
                <c:formatCode>General</c:formatCode>
                <c:ptCount val="4"/>
                <c:pt idx="0">
                  <c:v>0</c:v>
                </c:pt>
                <c:pt idx="1">
                  <c:v>0.0604084174742213</c:v>
                </c:pt>
                <c:pt idx="2">
                  <c:v>10.6528138889178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InfoC!$C$415:$F$415</c:f>
              <c:numCache>
                <c:formatCode>General</c:formatCode>
                <c:ptCount val="4"/>
                <c:pt idx="0">
                  <c:v>0</c:v>
                </c:pt>
                <c:pt idx="1">
                  <c:v>21.1296492508114</c:v>
                </c:pt>
                <c:pt idx="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InfoC!$C$416:$F$416</c:f>
              <c:numCache>
                <c:formatCode>General</c:formatCode>
                <c:ptCount val="4"/>
                <c:pt idx="0">
                  <c:v>0</c:v>
                </c:pt>
                <c:pt idx="1">
                  <c:v>21.3904159534994</c:v>
                </c:pt>
                <c:pt idx="2">
                  <c:v>0.0612940626544696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InfoC!$C$417:$F$417</c:f>
              <c:numCache>
                <c:formatCode>General</c:formatCode>
                <c:ptCount val="4"/>
                <c:pt idx="0">
                  <c:v>0</c:v>
                </c:pt>
                <c:pt idx="1">
                  <c:v>0.260766702687981</c:v>
                </c:pt>
                <c:pt idx="2">
                  <c:v>21.1909433134659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346</c:v>
                </c:pt>
                <c:pt idx="1">
                  <c:v>Linea 347</c:v>
                </c:pt>
                <c:pt idx="2">
                  <c:v>Linea 348</c:v>
                </c:pt>
                <c:pt idx="3">
                  <c:v>Linea 349</c:v>
                </c:pt>
                <c:pt idx="4">
                  <c:v>Linea 350</c:v>
                </c:pt>
                <c:pt idx="5">
                  <c:v>Linea 351</c:v>
                </c:pt>
                <c:pt idx="6">
                  <c:v>Linea 352</c:v>
                </c:pt>
                <c:pt idx="7">
                  <c:v>Linea 353</c:v>
                </c:pt>
                <c:pt idx="8">
                  <c:v>Linea 354</c:v>
                </c:pt>
                <c:pt idx="9">
                  <c:v>Linea 355</c:v>
                </c:pt>
                <c:pt idx="10">
                  <c:v>Linea 356</c:v>
                </c:pt>
                <c:pt idx="11">
                  <c:v>Linea 357</c:v>
                </c:pt>
                <c:pt idx="12">
                  <c:v>Linea 358</c:v>
                </c:pt>
                <c:pt idx="13">
                  <c:v>Linea 359</c:v>
                </c:pt>
                <c:pt idx="14">
                  <c:v>Linea 360</c:v>
                </c:pt>
                <c:pt idx="15">
                  <c:v>Linea 361</c:v>
                </c:pt>
                <c:pt idx="16">
                  <c:v>Linea 362</c:v>
                </c:pt>
                <c:pt idx="17">
                  <c:v>Linea 363</c:v>
                </c:pt>
                <c:pt idx="18">
                  <c:v>Linea 364</c:v>
                </c:pt>
                <c:pt idx="19">
                  <c:v>Linea 365</c:v>
                </c:pt>
                <c:pt idx="20">
                  <c:v>Linea 366</c:v>
                </c:pt>
                <c:pt idx="21">
                  <c:v>Linea 367</c:v>
                </c:pt>
                <c:pt idx="22">
                  <c:v>Linea 368</c:v>
                </c:pt>
                <c:pt idx="23">
                  <c:v>Linea 369</c:v>
                </c:pt>
                <c:pt idx="24">
                  <c:v>Linea 370</c:v>
                </c:pt>
                <c:pt idx="25">
                  <c:v>Linea 371</c:v>
                </c:pt>
                <c:pt idx="26">
                  <c:v>Linea 372</c:v>
                </c:pt>
                <c:pt idx="27">
                  <c:v>Linea 373</c:v>
                </c:pt>
                <c:pt idx="28">
                  <c:v>Linea 374</c:v>
                </c:pt>
                <c:pt idx="29">
                  <c:v>Linea 375</c:v>
                </c:pt>
              </c:strCache>
            </c:strRef>
          </c:cat>
          <c:val>
            <c:numRef>
              <c:f>CompLineas!$B$2:$B$31</c:f>
              <c:numCache>
                <c:formatCode>General</c:formatCode>
                <c:ptCount val="30"/>
                <c:pt idx="0">
                  <c:v>12.9186664308555</c:v>
                </c:pt>
                <c:pt idx="1">
                  <c:v>13.1890171130689</c:v>
                </c:pt>
                <c:pt idx="2">
                  <c:v>7.19238266643655</c:v>
                </c:pt>
                <c:pt idx="3">
                  <c:v>9.30995769569382</c:v>
                </c:pt>
                <c:pt idx="4">
                  <c:v>7.11435629027804</c:v>
                </c:pt>
                <c:pt idx="5">
                  <c:v>9.23611406692208</c:v>
                </c:pt>
                <c:pt idx="6">
                  <c:v>7.19108419664625</c:v>
                </c:pt>
                <c:pt idx="7">
                  <c:v>9.31315437625814</c:v>
                </c:pt>
                <c:pt idx="8">
                  <c:v>7.34758955788833</c:v>
                </c:pt>
                <c:pt idx="9">
                  <c:v>9.46526773122039</c:v>
                </c:pt>
                <c:pt idx="10">
                  <c:v>7.56450307142854</c:v>
                </c:pt>
                <c:pt idx="11">
                  <c:v>9.67232086872073</c:v>
                </c:pt>
                <c:pt idx="12">
                  <c:v>7.83566790640941</c:v>
                </c:pt>
                <c:pt idx="13">
                  <c:v>9.9253556700489</c:v>
                </c:pt>
                <c:pt idx="14">
                  <c:v>8.16067741934542</c:v>
                </c:pt>
                <c:pt idx="15">
                  <c:v>10.2156391664548</c:v>
                </c:pt>
                <c:pt idx="16">
                  <c:v>8.55174154638548</c:v>
                </c:pt>
                <c:pt idx="17">
                  <c:v>10.5533255571226</c:v>
                </c:pt>
                <c:pt idx="18">
                  <c:v>9.02427264061994</c:v>
                </c:pt>
                <c:pt idx="19">
                  <c:v>10.9445321364037</c:v>
                </c:pt>
                <c:pt idx="20">
                  <c:v>9.59709260144412</c:v>
                </c:pt>
                <c:pt idx="21">
                  <c:v>11.3880526956172</c:v>
                </c:pt>
                <c:pt idx="22">
                  <c:v>10.3093989325242</c:v>
                </c:pt>
                <c:pt idx="23">
                  <c:v>11.8995328051521</c:v>
                </c:pt>
                <c:pt idx="24">
                  <c:v>11.2219121357752</c:v>
                </c:pt>
                <c:pt idx="25">
                  <c:v>12.4933015584933</c:v>
                </c:pt>
                <c:pt idx="26">
                  <c:v>12.4027568804636</c:v>
                </c:pt>
                <c:pt idx="27">
                  <c:v>13.1605344310726</c:v>
                </c:pt>
                <c:pt idx="28">
                  <c:v>14.1188199680767</c:v>
                </c:pt>
                <c:pt idx="29">
                  <c:v>13.9711055558078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346</c:v>
                </c:pt>
                <c:pt idx="1">
                  <c:v>Linea 347</c:v>
                </c:pt>
                <c:pt idx="2">
                  <c:v>Linea 348</c:v>
                </c:pt>
                <c:pt idx="3">
                  <c:v>Linea 349</c:v>
                </c:pt>
                <c:pt idx="4">
                  <c:v>Linea 350</c:v>
                </c:pt>
                <c:pt idx="5">
                  <c:v>Linea 351</c:v>
                </c:pt>
                <c:pt idx="6">
                  <c:v>Linea 352</c:v>
                </c:pt>
                <c:pt idx="7">
                  <c:v>Linea 353</c:v>
                </c:pt>
                <c:pt idx="8">
                  <c:v>Linea 354</c:v>
                </c:pt>
                <c:pt idx="9">
                  <c:v>Linea 355</c:v>
                </c:pt>
                <c:pt idx="10">
                  <c:v>Linea 356</c:v>
                </c:pt>
                <c:pt idx="11">
                  <c:v>Linea 357</c:v>
                </c:pt>
                <c:pt idx="12">
                  <c:v>Linea 358</c:v>
                </c:pt>
                <c:pt idx="13">
                  <c:v>Linea 359</c:v>
                </c:pt>
                <c:pt idx="14">
                  <c:v>Linea 360</c:v>
                </c:pt>
                <c:pt idx="15">
                  <c:v>Linea 361</c:v>
                </c:pt>
                <c:pt idx="16">
                  <c:v>Linea 362</c:v>
                </c:pt>
                <c:pt idx="17">
                  <c:v>Linea 363</c:v>
                </c:pt>
                <c:pt idx="18">
                  <c:v>Linea 364</c:v>
                </c:pt>
                <c:pt idx="19">
                  <c:v>Linea 365</c:v>
                </c:pt>
                <c:pt idx="20">
                  <c:v>Linea 366</c:v>
                </c:pt>
                <c:pt idx="21">
                  <c:v>Linea 367</c:v>
                </c:pt>
                <c:pt idx="22">
                  <c:v>Linea 368</c:v>
                </c:pt>
                <c:pt idx="23">
                  <c:v>Linea 369</c:v>
                </c:pt>
                <c:pt idx="24">
                  <c:v>Linea 370</c:v>
                </c:pt>
                <c:pt idx="25">
                  <c:v>Linea 371</c:v>
                </c:pt>
                <c:pt idx="26">
                  <c:v>Linea 372</c:v>
                </c:pt>
                <c:pt idx="27">
                  <c:v>Linea 373</c:v>
                </c:pt>
                <c:pt idx="28">
                  <c:v>Linea 374</c:v>
                </c:pt>
                <c:pt idx="29">
                  <c:v>Linea 375</c:v>
                </c:pt>
              </c:strCache>
            </c:strRef>
          </c:cat>
          <c:val>
            <c:numRef>
              <c:f>CompLineas!$C$2:$C$31</c:f>
              <c:numCache>
                <c:formatCode>General</c:formatCode>
                <c:ptCount val="30"/>
                <c:pt idx="0">
                  <c:v>17.9904725033956</c:v>
                </c:pt>
                <c:pt idx="1">
                  <c:v>18.0219160447856</c:v>
                </c:pt>
                <c:pt idx="2">
                  <c:v>20.3653274339486</c:v>
                </c:pt>
                <c:pt idx="3">
                  <c:v>19.07580452857</c:v>
                </c:pt>
                <c:pt idx="4">
                  <c:v>20.369668671845</c:v>
                </c:pt>
                <c:pt idx="5">
                  <c:v>19.0138388795762</c:v>
                </c:pt>
                <c:pt idx="6">
                  <c:v>20.3139733186033</c:v>
                </c:pt>
                <c:pt idx="7">
                  <c:v>18.9068957141091</c:v>
                </c:pt>
                <c:pt idx="8">
                  <c:v>20.2119213124167</c:v>
                </c:pt>
                <c:pt idx="9">
                  <c:v>18.7638410895157</c:v>
                </c:pt>
                <c:pt idx="10">
                  <c:v>20.0697451206615</c:v>
                </c:pt>
                <c:pt idx="11">
                  <c:v>18.5895273967676</c:v>
                </c:pt>
                <c:pt idx="12">
                  <c:v>19.8882435809954</c:v>
                </c:pt>
                <c:pt idx="13">
                  <c:v>18.3848877242834</c:v>
                </c:pt>
                <c:pt idx="14">
                  <c:v>19.6644947483284</c:v>
                </c:pt>
                <c:pt idx="15">
                  <c:v>18.147522634998</c:v>
                </c:pt>
                <c:pt idx="16">
                  <c:v>19.394560091656</c:v>
                </c:pt>
                <c:pt idx="17">
                  <c:v>17.8768208810461</c:v>
                </c:pt>
                <c:pt idx="18">
                  <c:v>19.0705472319865</c:v>
                </c:pt>
                <c:pt idx="19">
                  <c:v>17.5691248400195</c:v>
                </c:pt>
                <c:pt idx="20">
                  <c:v>18.6793045084413</c:v>
                </c:pt>
                <c:pt idx="21">
                  <c:v>17.217095836664</c:v>
                </c:pt>
                <c:pt idx="22">
                  <c:v>18.203600505203</c:v>
                </c:pt>
                <c:pt idx="23">
                  <c:v>16.8142643965699</c:v>
                </c:pt>
                <c:pt idx="24">
                  <c:v>17.6166335899682</c:v>
                </c:pt>
                <c:pt idx="25">
                  <c:v>16.350410300467</c:v>
                </c:pt>
                <c:pt idx="26">
                  <c:v>16.921587183412</c:v>
                </c:pt>
                <c:pt idx="27">
                  <c:v>15.8351978844753</c:v>
                </c:pt>
                <c:pt idx="28">
                  <c:v>15.9870200971481</c:v>
                </c:pt>
                <c:pt idx="29">
                  <c:v>15.2147470784577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346</c:v>
                </c:pt>
                <c:pt idx="1">
                  <c:v>Linea 347</c:v>
                </c:pt>
                <c:pt idx="2">
                  <c:v>Linea 348</c:v>
                </c:pt>
                <c:pt idx="3">
                  <c:v>Linea 349</c:v>
                </c:pt>
                <c:pt idx="4">
                  <c:v>Linea 350</c:v>
                </c:pt>
                <c:pt idx="5">
                  <c:v>Linea 351</c:v>
                </c:pt>
                <c:pt idx="6">
                  <c:v>Linea 352</c:v>
                </c:pt>
                <c:pt idx="7">
                  <c:v>Linea 353</c:v>
                </c:pt>
                <c:pt idx="8">
                  <c:v>Linea 354</c:v>
                </c:pt>
                <c:pt idx="9">
                  <c:v>Linea 355</c:v>
                </c:pt>
                <c:pt idx="10">
                  <c:v>Linea 356</c:v>
                </c:pt>
                <c:pt idx="11">
                  <c:v>Linea 357</c:v>
                </c:pt>
                <c:pt idx="12">
                  <c:v>Linea 358</c:v>
                </c:pt>
                <c:pt idx="13">
                  <c:v>Linea 359</c:v>
                </c:pt>
                <c:pt idx="14">
                  <c:v>Linea 360</c:v>
                </c:pt>
                <c:pt idx="15">
                  <c:v>Linea 361</c:v>
                </c:pt>
                <c:pt idx="16">
                  <c:v>Linea 362</c:v>
                </c:pt>
                <c:pt idx="17">
                  <c:v>Linea 363</c:v>
                </c:pt>
                <c:pt idx="18">
                  <c:v>Linea 364</c:v>
                </c:pt>
                <c:pt idx="19">
                  <c:v>Linea 365</c:v>
                </c:pt>
                <c:pt idx="20">
                  <c:v>Linea 366</c:v>
                </c:pt>
                <c:pt idx="21">
                  <c:v>Linea 367</c:v>
                </c:pt>
                <c:pt idx="22">
                  <c:v>Linea 368</c:v>
                </c:pt>
                <c:pt idx="23">
                  <c:v>Linea 369</c:v>
                </c:pt>
                <c:pt idx="24">
                  <c:v>Linea 370</c:v>
                </c:pt>
                <c:pt idx="25">
                  <c:v>Linea 371</c:v>
                </c:pt>
                <c:pt idx="26">
                  <c:v>Linea 372</c:v>
                </c:pt>
                <c:pt idx="27">
                  <c:v>Linea 373</c:v>
                </c:pt>
                <c:pt idx="28">
                  <c:v>Linea 374</c:v>
                </c:pt>
                <c:pt idx="29">
                  <c:v>Linea 375</c:v>
                </c:pt>
              </c:strCache>
            </c:strRef>
          </c:cat>
          <c:val>
            <c:numRef>
              <c:f>CompLineas!$D$2:$D$31</c:f>
              <c:numCache>
                <c:formatCode>General</c:formatCode>
                <c:ptCount val="30"/>
                <c:pt idx="0">
                  <c:v>39.7739978081084</c:v>
                </c:pt>
                <c:pt idx="1">
                  <c:v>35.6241640617654</c:v>
                </c:pt>
                <c:pt idx="2">
                  <c:v>20.7661207044765</c:v>
                </c:pt>
                <c:pt idx="3">
                  <c:v>31.6234299168801</c:v>
                </c:pt>
                <c:pt idx="4">
                  <c:v>21.006663605499</c:v>
                </c:pt>
                <c:pt idx="5">
                  <c:v>31.918080854427</c:v>
                </c:pt>
                <c:pt idx="6">
                  <c:v>20.7926065997601</c:v>
                </c:pt>
                <c:pt idx="7">
                  <c:v>31.6871708135759</c:v>
                </c:pt>
                <c:pt idx="8">
                  <c:v>20.3574906897758</c:v>
                </c:pt>
                <c:pt idx="9">
                  <c:v>31.2036811176336</c:v>
                </c:pt>
                <c:pt idx="10">
                  <c:v>19.7795495011551</c:v>
                </c:pt>
                <c:pt idx="11">
                  <c:v>30.5551829500169</c:v>
                </c:pt>
                <c:pt idx="12">
                  <c:v>19.0991964049802</c:v>
                </c:pt>
                <c:pt idx="13">
                  <c:v>29.7903046141113</c:v>
                </c:pt>
                <c:pt idx="14">
                  <c:v>18.3412643824901</c:v>
                </c:pt>
                <c:pt idx="15">
                  <c:v>28.9532088737082</c:v>
                </c:pt>
                <c:pt idx="16">
                  <c:v>17.5040119048721</c:v>
                </c:pt>
                <c:pt idx="17">
                  <c:v>28.0320403645629</c:v>
                </c:pt>
                <c:pt idx="18">
                  <c:v>16.5878567406012</c:v>
                </c:pt>
                <c:pt idx="19">
                  <c:v>27.03161291008</c:v>
                </c:pt>
                <c:pt idx="20">
                  <c:v>15.5972200524829</c:v>
                </c:pt>
                <c:pt idx="21">
                  <c:v>25.977002319077</c:v>
                </c:pt>
                <c:pt idx="22">
                  <c:v>14.5181622907805</c:v>
                </c:pt>
                <c:pt idx="23">
                  <c:v>24.855430672111</c:v>
                </c:pt>
                <c:pt idx="24">
                  <c:v>13.3354815478261</c:v>
                </c:pt>
                <c:pt idx="25">
                  <c:v>23.6661350500016</c:v>
                </c:pt>
                <c:pt idx="26">
                  <c:v>12.0623132170328</c:v>
                </c:pt>
                <c:pt idx="27">
                  <c:v>22.4522983464881</c:v>
                </c:pt>
                <c:pt idx="28">
                  <c:v>10.5915198262634</c:v>
                </c:pt>
                <c:pt idx="29">
                  <c:v>21.1296492508114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1441449.47264642</c:v>
                </c:pt>
                <c:pt idx="1">
                  <c:v>3477380.93849216</c:v>
                </c:pt>
                <c:pt idx="2">
                  <c:v>3246475.25644368</c:v>
                </c:pt>
                <c:pt idx="3">
                  <c:v>3094712.93648153</c:v>
                </c:pt>
                <c:pt idx="4">
                  <c:v>3057970.34002091</c:v>
                </c:pt>
                <c:pt idx="5">
                  <c:v>3001589.86756704</c:v>
                </c:pt>
                <c:pt idx="6">
                  <c:v>2977678.7252411</c:v>
                </c:pt>
                <c:pt idx="7">
                  <c:v>2931049.51842375</c:v>
                </c:pt>
                <c:pt idx="8">
                  <c:v>2912862.76997238</c:v>
                </c:pt>
                <c:pt idx="9">
                  <c:v>2871076.21460884</c:v>
                </c:pt>
                <c:pt idx="10">
                  <c:v>2856085.77223112</c:v>
                </c:pt>
                <c:pt idx="11">
                  <c:v>2817233.34748917</c:v>
                </c:pt>
                <c:pt idx="12">
                  <c:v>2804205.62474025</c:v>
                </c:pt>
                <c:pt idx="13">
                  <c:v>2767242.11449766</c:v>
                </c:pt>
                <c:pt idx="14">
                  <c:v>2755504.97833565</c:v>
                </c:pt>
                <c:pt idx="15">
                  <c:v>2719821.2319045</c:v>
                </c:pt>
                <c:pt idx="16">
                  <c:v>2709025.85506187</c:v>
                </c:pt>
                <c:pt idx="17">
                  <c:v>2674461.01476885</c:v>
                </c:pt>
                <c:pt idx="18">
                  <c:v>2664328.91016856</c:v>
                </c:pt>
                <c:pt idx="19">
                  <c:v>2630578.60842268</c:v>
                </c:pt>
                <c:pt idx="20">
                  <c:v>2620910.09686389</c:v>
                </c:pt>
                <c:pt idx="21">
                  <c:v>2587718.34291226</c:v>
                </c:pt>
                <c:pt idx="22">
                  <c:v>2578442.04261911</c:v>
                </c:pt>
                <c:pt idx="23">
                  <c:v>2545886.31058656</c:v>
                </c:pt>
                <c:pt idx="24">
                  <c:v>2536933.23581313</c:v>
                </c:pt>
                <c:pt idx="25">
                  <c:v>2505004.25984588</c:v>
                </c:pt>
                <c:pt idx="26">
                  <c:v>2496341.4507678</c:v>
                </c:pt>
                <c:pt idx="27">
                  <c:v>2465098.61907608</c:v>
                </c:pt>
                <c:pt idx="28">
                  <c:v>2456896.78507634</c:v>
                </c:pt>
                <c:pt idx="29">
                  <c:v>2426836.63066544</c:v>
                </c:pt>
                <c:pt idx="30">
                  <c:v>2419038.49154817</c:v>
                </c:pt>
                <c:pt idx="31">
                  <c:v>2390290.74573495</c:v>
                </c:pt>
                <c:pt idx="32">
                  <c:v>2267522.15420129</c:v>
                </c:pt>
                <c:pt idx="33">
                  <c:v>2223616.89390836</c:v>
                </c:pt>
                <c:pt idx="34">
                  <c:v>2195915.43660917</c:v>
                </c:pt>
                <c:pt idx="35">
                  <c:v>2187348.71757691</c:v>
                </c:pt>
                <c:pt idx="36">
                  <c:v>2187695.26902325</c:v>
                </c:pt>
                <c:pt idx="37">
                  <c:v>2168209.71046845</c:v>
                </c:pt>
                <c:pt idx="38">
                  <c:v>2168455.91531572</c:v>
                </c:pt>
                <c:pt idx="39">
                  <c:v>2150092.7144052</c:v>
                </c:pt>
                <c:pt idx="40">
                  <c:v>2150311.95405696</c:v>
                </c:pt>
                <c:pt idx="41">
                  <c:v>2130746.69335107</c:v>
                </c:pt>
                <c:pt idx="42">
                  <c:v>2130945.22380169</c:v>
                </c:pt>
                <c:pt idx="43">
                  <c:v>2110504.06016568</c:v>
                </c:pt>
                <c:pt idx="44">
                  <c:v>2110681.84662142</c:v>
                </c:pt>
                <c:pt idx="45">
                  <c:v>2089625.25393725</c:v>
                </c:pt>
                <c:pt idx="46">
                  <c:v>2089783.19189602</c:v>
                </c:pt>
                <c:pt idx="47">
                  <c:v>2068306.47652752</c:v>
                </c:pt>
                <c:pt idx="48">
                  <c:v>2068432.81148537</c:v>
                </c:pt>
                <c:pt idx="49">
                  <c:v>2046684.01611738</c:v>
                </c:pt>
                <c:pt idx="50">
                  <c:v>2046776.16013855</c:v>
                </c:pt>
                <c:pt idx="51">
                  <c:v>2024897.29082532</c:v>
                </c:pt>
                <c:pt idx="52">
                  <c:v>2024960.98527397</c:v>
                </c:pt>
                <c:pt idx="53">
                  <c:v>2003069.23067803</c:v>
                </c:pt>
                <c:pt idx="54">
                  <c:v>2003101.96728477</c:v>
                </c:pt>
                <c:pt idx="55">
                  <c:v>1981298.49055287</c:v>
                </c:pt>
                <c:pt idx="56">
                  <c:v>1981302.94135372</c:v>
                </c:pt>
                <c:pt idx="57">
                  <c:v>1959688.57476655</c:v>
                </c:pt>
                <c:pt idx="58">
                  <c:v>1959693.05713919</c:v>
                </c:pt>
                <c:pt idx="59">
                  <c:v>1938352.32201011</c:v>
                </c:pt>
                <c:pt idx="60">
                  <c:v>1938333.09658122</c:v>
                </c:pt>
                <c:pt idx="61">
                  <c:v>1917357.68061252</c:v>
                </c:pt>
                <c:pt idx="62">
                  <c:v>1911539.37186273</c:v>
                </c:pt>
                <c:pt idx="63">
                  <c:v>1876919.05181809</c:v>
                </c:pt>
                <c:pt idx="64">
                  <c:v>1851238.2036751</c:v>
                </c:pt>
                <c:pt idx="65">
                  <c:v>1829239.79561465</c:v>
                </c:pt>
                <c:pt idx="66">
                  <c:v>1817221.97968363</c:v>
                </c:pt>
                <c:pt idx="67">
                  <c:v>1813194.96908044</c:v>
                </c:pt>
                <c:pt idx="68">
                  <c:v>1813794.28806773</c:v>
                </c:pt>
                <c:pt idx="69">
                  <c:v>1801665.98678076</c:v>
                </c:pt>
                <c:pt idx="70">
                  <c:v>1801993.22484317</c:v>
                </c:pt>
                <c:pt idx="71">
                  <c:v>1792819.96357928</c:v>
                </c:pt>
                <c:pt idx="72">
                  <c:v>1793288.46105571</c:v>
                </c:pt>
                <c:pt idx="73">
                  <c:v>1783796.80178003</c:v>
                </c:pt>
                <c:pt idx="74">
                  <c:v>1784354.29627435</c:v>
                </c:pt>
                <c:pt idx="75">
                  <c:v>1774507.00979887</c:v>
                </c:pt>
                <c:pt idx="76">
                  <c:v>1775119.20318718</c:v>
                </c:pt>
                <c:pt idx="77">
                  <c:v>1764961.79936594</c:v>
                </c:pt>
                <c:pt idx="78">
                  <c:v>1765605.89135443</c:v>
                </c:pt>
                <c:pt idx="79">
                  <c:v>1755229.38467438</c:v>
                </c:pt>
                <c:pt idx="80">
                  <c:v>1755878.42394618</c:v>
                </c:pt>
                <c:pt idx="81">
                  <c:v>1745442.89239573</c:v>
                </c:pt>
                <c:pt idx="82">
                  <c:v>1742172.68909742</c:v>
                </c:pt>
                <c:pt idx="83">
                  <c:v>1742779.70160204</c:v>
                </c:pt>
                <c:pt idx="84">
                  <c:v>1732980.25540576</c:v>
                </c:pt>
                <c:pt idx="85">
                  <c:v>1733568.07687711</c:v>
                </c:pt>
                <c:pt idx="86">
                  <c:v>1723477.84367979</c:v>
                </c:pt>
                <c:pt idx="87">
                  <c:v>1714397.78844124</c:v>
                </c:pt>
                <c:pt idx="88">
                  <c:v>1711611.74010425</c:v>
                </c:pt>
                <c:pt idx="89">
                  <c:v>1712135.10945226</c:v>
                </c:pt>
                <c:pt idx="90">
                  <c:v>1703333.17517181</c:v>
                </c:pt>
                <c:pt idx="91">
                  <c:v>1703838.15038471</c:v>
                </c:pt>
                <c:pt idx="92">
                  <c:v>1695387.40789111</c:v>
                </c:pt>
                <c:pt idx="93">
                  <c:v>1688369.72078582</c:v>
                </c:pt>
                <c:pt idx="94">
                  <c:v>1672186.68031316</c:v>
                </c:pt>
                <c:pt idx="95">
                  <c:v>1661990.60484555</c:v>
                </c:pt>
                <c:pt idx="96">
                  <c:v>1655387.75225067</c:v>
                </c:pt>
                <c:pt idx="97">
                  <c:v>1643224.64885486</c:v>
                </c:pt>
                <c:pt idx="98">
                  <c:v>1635430.50946379</c:v>
                </c:pt>
                <c:pt idx="99">
                  <c:v>1636040.28947207</c:v>
                </c:pt>
                <c:pt idx="100">
                  <c:v>1632372.9664304</c:v>
                </c:pt>
                <c:pt idx="101">
                  <c:v>1632815.93825046</c:v>
                </c:pt>
                <c:pt idx="102">
                  <c:v>1628038.3257327</c:v>
                </c:pt>
                <c:pt idx="103">
                  <c:v>1628503.98002523</c:v>
                </c:pt>
                <c:pt idx="104">
                  <c:v>1624670.91827339</c:v>
                </c:pt>
                <c:pt idx="105">
                  <c:v>1625113.17326359</c:v>
                </c:pt>
                <c:pt idx="106">
                  <c:v>1620513.45125825</c:v>
                </c:pt>
                <c:pt idx="107">
                  <c:v>1620920.41097269</c:v>
                </c:pt>
                <c:pt idx="108">
                  <c:v>1615664.30165546</c:v>
                </c:pt>
                <c:pt idx="109">
                  <c:v>1610332.4770874</c:v>
                </c:pt>
                <c:pt idx="110">
                  <c:v>1608724.03044171</c:v>
                </c:pt>
                <c:pt idx="111">
                  <c:v>1609024.10609225</c:v>
                </c:pt>
                <c:pt idx="112">
                  <c:v>1603001.22675401</c:v>
                </c:pt>
                <c:pt idx="113">
                  <c:v>1596802.0126281</c:v>
                </c:pt>
                <c:pt idx="114">
                  <c:v>1594450.80919539</c:v>
                </c:pt>
                <c:pt idx="115">
                  <c:v>1594676.1693696</c:v>
                </c:pt>
                <c:pt idx="116">
                  <c:v>1588788.26337552</c:v>
                </c:pt>
                <c:pt idx="117">
                  <c:v>1586271.63741668</c:v>
                </c:pt>
                <c:pt idx="118">
                  <c:v>1586208.43021311</c:v>
                </c:pt>
                <c:pt idx="119">
                  <c:v>1578172.06266604</c:v>
                </c:pt>
                <c:pt idx="120">
                  <c:v>1575351.44307998</c:v>
                </c:pt>
                <c:pt idx="121">
                  <c:v>1575397.68893218</c:v>
                </c:pt>
                <c:pt idx="122">
                  <c:v>1572926.4686864</c:v>
                </c:pt>
                <c:pt idx="123">
                  <c:v>1572909.91127166</c:v>
                </c:pt>
                <c:pt idx="124">
                  <c:v>1567755.55914909</c:v>
                </c:pt>
                <c:pt idx="125">
                  <c:v>1562290.63533653</c:v>
                </c:pt>
                <c:pt idx="126">
                  <c:v>1553899.20811523</c:v>
                </c:pt>
                <c:pt idx="127">
                  <c:v>1547614.93376718</c:v>
                </c:pt>
                <c:pt idx="128">
                  <c:v>1543554.0325415</c:v>
                </c:pt>
                <c:pt idx="129">
                  <c:v>1540870.03290575</c:v>
                </c:pt>
                <c:pt idx="130">
                  <c:v>1539115.93533778</c:v>
                </c:pt>
                <c:pt idx="131">
                  <c:v>1539330.30902079</c:v>
                </c:pt>
                <c:pt idx="132">
                  <c:v>1536986.95008255</c:v>
                </c:pt>
                <c:pt idx="133">
                  <c:v>1536852.56844022</c:v>
                </c:pt>
                <c:pt idx="134">
                  <c:v>1532306.4773242</c:v>
                </c:pt>
                <c:pt idx="135">
                  <c:v>1528902.51990447</c:v>
                </c:pt>
                <c:pt idx="136">
                  <c:v>1528681.180348</c:v>
                </c:pt>
                <c:pt idx="137">
                  <c:v>1524687.93188991</c:v>
                </c:pt>
                <c:pt idx="138">
                  <c:v>1522875.07092763</c:v>
                </c:pt>
                <c:pt idx="139">
                  <c:v>1522796.35117017</c:v>
                </c:pt>
                <c:pt idx="140">
                  <c:v>1517640.99916848</c:v>
                </c:pt>
                <c:pt idx="141">
                  <c:v>1515123.60716645</c:v>
                </c:pt>
                <c:pt idx="142">
                  <c:v>1514683.74410368</c:v>
                </c:pt>
                <c:pt idx="143">
                  <c:v>1513219.32128163</c:v>
                </c:pt>
                <c:pt idx="144">
                  <c:v>1512920.70936096</c:v>
                </c:pt>
                <c:pt idx="145">
                  <c:v>1507879.85451523</c:v>
                </c:pt>
                <c:pt idx="146">
                  <c:v>1504860.86885407</c:v>
                </c:pt>
                <c:pt idx="147">
                  <c:v>1504432.35969382</c:v>
                </c:pt>
                <c:pt idx="148">
                  <c:v>1501331.93319118</c:v>
                </c:pt>
                <c:pt idx="149">
                  <c:v>1499438.97977017</c:v>
                </c:pt>
                <c:pt idx="150">
                  <c:v>1499315.56552064</c:v>
                </c:pt>
                <c:pt idx="151">
                  <c:v>1494732.58354767</c:v>
                </c:pt>
                <c:pt idx="152">
                  <c:v>1492847.82740853</c:v>
                </c:pt>
                <c:pt idx="153">
                  <c:v>1492393.99906307</c:v>
                </c:pt>
                <c:pt idx="154">
                  <c:v>1491475.04496345</c:v>
                </c:pt>
                <c:pt idx="155">
                  <c:v>1491078.52748491</c:v>
                </c:pt>
                <c:pt idx="156">
                  <c:v>1488418.87947156</c:v>
                </c:pt>
                <c:pt idx="157">
                  <c:v>1483856.20901018</c:v>
                </c:pt>
                <c:pt idx="158">
                  <c:v>1481810.16117406</c:v>
                </c:pt>
                <c:pt idx="159">
                  <c:v>1476091.08362121</c:v>
                </c:pt>
                <c:pt idx="160">
                  <c:v>1472182.61015579</c:v>
                </c:pt>
                <c:pt idx="161">
                  <c:v>1471641.25698309</c:v>
                </c:pt>
                <c:pt idx="162">
                  <c:v>1471801.68429</c:v>
                </c:pt>
                <c:pt idx="163">
                  <c:v>1470087.05682878</c:v>
                </c:pt>
                <c:pt idx="164">
                  <c:v>1470116.9642443</c:v>
                </c:pt>
                <c:pt idx="165">
                  <c:v>1468036.95558758</c:v>
                </c:pt>
                <c:pt idx="166">
                  <c:v>1466760.17718556</c:v>
                </c:pt>
                <c:pt idx="167">
                  <c:v>1466733.09568084</c:v>
                </c:pt>
                <c:pt idx="168">
                  <c:v>1464942.34494028</c:v>
                </c:pt>
                <c:pt idx="169">
                  <c:v>1465108.26824322</c:v>
                </c:pt>
                <c:pt idx="170">
                  <c:v>1464499.59809738</c:v>
                </c:pt>
                <c:pt idx="171">
                  <c:v>1464233.03927712</c:v>
                </c:pt>
                <c:pt idx="172">
                  <c:v>1461710.47017014</c:v>
                </c:pt>
                <c:pt idx="173">
                  <c:v>1460872.950688</c:v>
                </c:pt>
                <c:pt idx="174">
                  <c:v>1460563.23019841</c:v>
                </c:pt>
                <c:pt idx="175">
                  <c:v>1460096.42494171</c:v>
                </c:pt>
                <c:pt idx="176">
                  <c:v>1459625.57558677</c:v>
                </c:pt>
                <c:pt idx="177">
                  <c:v>1456719.08114277</c:v>
                </c:pt>
                <c:pt idx="178">
                  <c:v>1454033.79591363</c:v>
                </c:pt>
                <c:pt idx="179">
                  <c:v>1453760.02742687</c:v>
                </c:pt>
                <c:pt idx="180">
                  <c:v>1451706.44957543</c:v>
                </c:pt>
                <c:pt idx="181">
                  <c:v>1450572.31604848</c:v>
                </c:pt>
                <c:pt idx="182">
                  <c:v>1450838.43277199</c:v>
                </c:pt>
                <c:pt idx="183">
                  <c:v>1448795.94644319</c:v>
                </c:pt>
                <c:pt idx="184">
                  <c:v>1447069.7671563</c:v>
                </c:pt>
                <c:pt idx="185">
                  <c:v>1447672.88625932</c:v>
                </c:pt>
                <c:pt idx="186">
                  <c:v>1447196.38238496</c:v>
                </c:pt>
                <c:pt idx="187">
                  <c:v>1447369.72903351</c:v>
                </c:pt>
                <c:pt idx="188">
                  <c:v>1443344.76091417</c:v>
                </c:pt>
                <c:pt idx="189">
                  <c:v>1440388.95685013</c:v>
                </c:pt>
                <c:pt idx="190">
                  <c:v>1440252.69498329</c:v>
                </c:pt>
                <c:pt idx="191">
                  <c:v>1440513.10801558</c:v>
                </c:pt>
                <c:pt idx="192">
                  <c:v>1439894.05268646</c:v>
                </c:pt>
                <c:pt idx="193">
                  <c:v>1439832.53918999</c:v>
                </c:pt>
                <c:pt idx="194">
                  <c:v>1439768.00343077</c:v>
                </c:pt>
                <c:pt idx="195">
                  <c:v>1439850.44508289</c:v>
                </c:pt>
                <c:pt idx="196">
                  <c:v>1439154.08139763</c:v>
                </c:pt>
                <c:pt idx="197">
                  <c:v>1439267.66521101</c:v>
                </c:pt>
                <c:pt idx="198">
                  <c:v>1437241.49455458</c:v>
                </c:pt>
                <c:pt idx="199">
                  <c:v>1437180.79765884</c:v>
                </c:pt>
                <c:pt idx="200">
                  <c:v>1437379.30180828</c:v>
                </c:pt>
                <c:pt idx="201">
                  <c:v>1435990.20838633</c:v>
                </c:pt>
                <c:pt idx="202">
                  <c:v>1436091.91216126</c:v>
                </c:pt>
                <c:pt idx="203">
                  <c:v>1433858.58490489</c:v>
                </c:pt>
                <c:pt idx="204">
                  <c:v>1434347.86283002</c:v>
                </c:pt>
                <c:pt idx="205">
                  <c:v>1434178.97411006</c:v>
                </c:pt>
                <c:pt idx="206">
                  <c:v>1433857.74640273</c:v>
                </c:pt>
                <c:pt idx="207">
                  <c:v>1434009.35060949</c:v>
                </c:pt>
                <c:pt idx="208">
                  <c:v>1431442.18351314</c:v>
                </c:pt>
                <c:pt idx="209">
                  <c:v>1431580.87948224</c:v>
                </c:pt>
                <c:pt idx="210">
                  <c:v>1431067.54550434</c:v>
                </c:pt>
                <c:pt idx="211">
                  <c:v>1430645.85314053</c:v>
                </c:pt>
                <c:pt idx="212">
                  <c:v>1431042.60963781</c:v>
                </c:pt>
                <c:pt idx="213">
                  <c:v>1430810.28061451</c:v>
                </c:pt>
                <c:pt idx="214">
                  <c:v>1430057.74184378</c:v>
                </c:pt>
                <c:pt idx="215">
                  <c:v>1430116.00562238</c:v>
                </c:pt>
                <c:pt idx="216">
                  <c:v>1430878.293483</c:v>
                </c:pt>
                <c:pt idx="217">
                  <c:v>1431944.03740705</c:v>
                </c:pt>
                <c:pt idx="218">
                  <c:v>1431913.33918684</c:v>
                </c:pt>
                <c:pt idx="219">
                  <c:v>1433157.19776802</c:v>
                </c:pt>
                <c:pt idx="220">
                  <c:v>1432252.79534107</c:v>
                </c:pt>
                <c:pt idx="221">
                  <c:v>1434244.21950792</c:v>
                </c:pt>
                <c:pt idx="222">
                  <c:v>1431668.85457791</c:v>
                </c:pt>
                <c:pt idx="223">
                  <c:v>1428934.80980814</c:v>
                </c:pt>
                <c:pt idx="224">
                  <c:v>1431867.07322491</c:v>
                </c:pt>
                <c:pt idx="225">
                  <c:v>1431040.58207078</c:v>
                </c:pt>
                <c:pt idx="226">
                  <c:v>1430862.99164463</c:v>
                </c:pt>
                <c:pt idx="227">
                  <c:v>1430321.78307774</c:v>
                </c:pt>
                <c:pt idx="228">
                  <c:v>1430215.26962841</c:v>
                </c:pt>
                <c:pt idx="229">
                  <c:v>1430419.35094596</c:v>
                </c:pt>
                <c:pt idx="230">
                  <c:v>1430316.16443731</c:v>
                </c:pt>
                <c:pt idx="231">
                  <c:v>1429323.98506967</c:v>
                </c:pt>
                <c:pt idx="232">
                  <c:v>1429634.40400916</c:v>
                </c:pt>
                <c:pt idx="233">
                  <c:v>1429571.67571019</c:v>
                </c:pt>
                <c:pt idx="234">
                  <c:v>1429295.2501426</c:v>
                </c:pt>
                <c:pt idx="235">
                  <c:v>1430354.48696393</c:v>
                </c:pt>
                <c:pt idx="236">
                  <c:v>1429417.14175461</c:v>
                </c:pt>
                <c:pt idx="237">
                  <c:v>1429409.00292082</c:v>
                </c:pt>
                <c:pt idx="238">
                  <c:v>1429212.23600164</c:v>
                </c:pt>
                <c:pt idx="239">
                  <c:v>1431125.03914029</c:v>
                </c:pt>
                <c:pt idx="240">
                  <c:v>1429835.32142666</c:v>
                </c:pt>
                <c:pt idx="241">
                  <c:v>1428740.24776944</c:v>
                </c:pt>
                <c:pt idx="242">
                  <c:v>1429324.04371837</c:v>
                </c:pt>
                <c:pt idx="243">
                  <c:v>1428881.4323373</c:v>
                </c:pt>
                <c:pt idx="244">
                  <c:v>1429010.66454382</c:v>
                </c:pt>
                <c:pt idx="245">
                  <c:v>1426970.67122002</c:v>
                </c:pt>
                <c:pt idx="246">
                  <c:v>1429824.06608082</c:v>
                </c:pt>
                <c:pt idx="247">
                  <c:v>1428264.85281311</c:v>
                </c:pt>
                <c:pt idx="248">
                  <c:v>1427396.12872225</c:v>
                </c:pt>
                <c:pt idx="249">
                  <c:v>1427442.69785125</c:v>
                </c:pt>
                <c:pt idx="250">
                  <c:v>1426849.71133267</c:v>
                </c:pt>
                <c:pt idx="251">
                  <c:v>1427174.30117809</c:v>
                </c:pt>
                <c:pt idx="252">
                  <c:v>1427693.31601864</c:v>
                </c:pt>
                <c:pt idx="253">
                  <c:v>1427489.53237827</c:v>
                </c:pt>
                <c:pt idx="254">
                  <c:v>1427861.90542217</c:v>
                </c:pt>
                <c:pt idx="255">
                  <c:v>1428412.05307891</c:v>
                </c:pt>
                <c:pt idx="256">
                  <c:v>1428230.82908899</c:v>
                </c:pt>
                <c:pt idx="257">
                  <c:v>1428515.98667601</c:v>
                </c:pt>
                <c:pt idx="258">
                  <c:v>1428166.02243271</c:v>
                </c:pt>
                <c:pt idx="259">
                  <c:v>1428270.50753059</c:v>
                </c:pt>
                <c:pt idx="260">
                  <c:v>1428229.22074274</c:v>
                </c:pt>
                <c:pt idx="261">
                  <c:v>1428611.99201394</c:v>
                </c:pt>
                <c:pt idx="262">
                  <c:v>1428360.81110249</c:v>
                </c:pt>
                <c:pt idx="263">
                  <c:v>1430389.88803425</c:v>
                </c:pt>
                <c:pt idx="264">
                  <c:v>1427960.10413999</c:v>
                </c:pt>
                <c:pt idx="265">
                  <c:v>1428951.84395515</c:v>
                </c:pt>
                <c:pt idx="266">
                  <c:v>1428980.30452698</c:v>
                </c:pt>
                <c:pt idx="267">
                  <c:v>1429222.20563335</c:v>
                </c:pt>
                <c:pt idx="268">
                  <c:v>1428725.69632249</c:v>
                </c:pt>
                <c:pt idx="269">
                  <c:v>1429456.86463033</c:v>
                </c:pt>
                <c:pt idx="270">
                  <c:v>1428497.13566146</c:v>
                </c:pt>
                <c:pt idx="271">
                  <c:v>1429516.71919417</c:v>
                </c:pt>
                <c:pt idx="272">
                  <c:v>1429220.8666058</c:v>
                </c:pt>
                <c:pt idx="273">
                  <c:v>1428959.59754641</c:v>
                </c:pt>
                <c:pt idx="274">
                  <c:v>1428740.7251433</c:v>
                </c:pt>
                <c:pt idx="275">
                  <c:v>1427643.30080676</c:v>
                </c:pt>
                <c:pt idx="276">
                  <c:v>1430319.35404728</c:v>
                </c:pt>
                <c:pt idx="277">
                  <c:v>1426635.28277274</c:v>
                </c:pt>
                <c:pt idx="278">
                  <c:v>1428430.75115145</c:v>
                </c:pt>
                <c:pt idx="279">
                  <c:v>1429905.40709091</c:v>
                </c:pt>
                <c:pt idx="280">
                  <c:v>1430189.69837658</c:v>
                </c:pt>
                <c:pt idx="281">
                  <c:v>1428994.68729415</c:v>
                </c:pt>
                <c:pt idx="282">
                  <c:v>1429409.89436079</c:v>
                </c:pt>
                <c:pt idx="283">
                  <c:v>1430119.26146716</c:v>
                </c:pt>
                <c:pt idx="284">
                  <c:v>1429699.23821871</c:v>
                </c:pt>
                <c:pt idx="285">
                  <c:v>1429738.69274344</c:v>
                </c:pt>
                <c:pt idx="286">
                  <c:v>1429141.77732705</c:v>
                </c:pt>
                <c:pt idx="287">
                  <c:v>1429126.63029049</c:v>
                </c:pt>
                <c:pt idx="288">
                  <c:v>1429510.91633776</c:v>
                </c:pt>
                <c:pt idx="289">
                  <c:v>1429781.80519448</c:v>
                </c:pt>
                <c:pt idx="290">
                  <c:v>1429885.07519162</c:v>
                </c:pt>
                <c:pt idx="291">
                  <c:v>1429599.85239838</c:v>
                </c:pt>
                <c:pt idx="292">
                  <c:v>1429642.22501533</c:v>
                </c:pt>
                <c:pt idx="293">
                  <c:v>1430025.23077142</c:v>
                </c:pt>
                <c:pt idx="294">
                  <c:v>1429343.56663293</c:v>
                </c:pt>
                <c:pt idx="295">
                  <c:v>1430073.5197043</c:v>
                </c:pt>
                <c:pt idx="296">
                  <c:v>1430169.29039968</c:v>
                </c:pt>
                <c:pt idx="297">
                  <c:v>1430272.3237667</c:v>
                </c:pt>
                <c:pt idx="298">
                  <c:v>1430166.88570555</c:v>
                </c:pt>
                <c:pt idx="299">
                  <c:v>1430033.53937892</c:v>
                </c:pt>
                <c:pt idx="300">
                  <c:v>1430304.8341901</c:v>
                </c:pt>
                <c:pt idx="301">
                  <c:v>1430175.08107953</c:v>
                </c:pt>
                <c:pt idx="302">
                  <c:v>1430397.02130552</c:v>
                </c:pt>
                <c:pt idx="303">
                  <c:v>1430107.01070459</c:v>
                </c:pt>
                <c:pt idx="304">
                  <c:v>1430456.48314528</c:v>
                </c:pt>
                <c:pt idx="305">
                  <c:v>1430889.62311626</c:v>
                </c:pt>
                <c:pt idx="306">
                  <c:v>1430131.90808621</c:v>
                </c:pt>
                <c:pt idx="307">
                  <c:v>1429757.91997665</c:v>
                </c:pt>
                <c:pt idx="308">
                  <c:v>1428551.51232131</c:v>
                </c:pt>
                <c:pt idx="309">
                  <c:v>1428789.11681533</c:v>
                </c:pt>
                <c:pt idx="310">
                  <c:v>1428280.41782479</c:v>
                </c:pt>
                <c:pt idx="311">
                  <c:v>1428890.57080004</c:v>
                </c:pt>
                <c:pt idx="312">
                  <c:v>1428667.18831624</c:v>
                </c:pt>
                <c:pt idx="313">
                  <c:v>1429257.78967869</c:v>
                </c:pt>
                <c:pt idx="314">
                  <c:v>1428328.18014648</c:v>
                </c:pt>
                <c:pt idx="315">
                  <c:v>1428580.8083762</c:v>
                </c:pt>
                <c:pt idx="316">
                  <c:v>1430127.09664219</c:v>
                </c:pt>
                <c:pt idx="317">
                  <c:v>1428934.45280553</c:v>
                </c:pt>
                <c:pt idx="318">
                  <c:v>1428750.01637884</c:v>
                </c:pt>
                <c:pt idx="319">
                  <c:v>1428628.48441259</c:v>
                </c:pt>
                <c:pt idx="320">
                  <c:v>1428623.36970706</c:v>
                </c:pt>
                <c:pt idx="321">
                  <c:v>1428659.80642958</c:v>
                </c:pt>
                <c:pt idx="322">
                  <c:v>1429068.56911821</c:v>
                </c:pt>
                <c:pt idx="323">
                  <c:v>1428704.44554061</c:v>
                </c:pt>
                <c:pt idx="324">
                  <c:v>1428505.90325385</c:v>
                </c:pt>
                <c:pt idx="325">
                  <c:v>1428324.56249192</c:v>
                </c:pt>
                <c:pt idx="326">
                  <c:v>1428024.29482858</c:v>
                </c:pt>
                <c:pt idx="327">
                  <c:v>1428485.10076121</c:v>
                </c:pt>
                <c:pt idx="328">
                  <c:v>1427326.35361561</c:v>
                </c:pt>
                <c:pt idx="329">
                  <c:v>1428000.78155854</c:v>
                </c:pt>
                <c:pt idx="330">
                  <c:v>1427754.60609745</c:v>
                </c:pt>
                <c:pt idx="331">
                  <c:v>1428146.47785975</c:v>
                </c:pt>
                <c:pt idx="332">
                  <c:v>1427252.00583593</c:v>
                </c:pt>
                <c:pt idx="333">
                  <c:v>1427975.94069506</c:v>
                </c:pt>
                <c:pt idx="334">
                  <c:v>1427497.26620221</c:v>
                </c:pt>
                <c:pt idx="335">
                  <c:v>1427754.60438516</c:v>
                </c:pt>
                <c:pt idx="336">
                  <c:v>1428400.41850473</c:v>
                </c:pt>
                <c:pt idx="337">
                  <c:v>1428205.65932371</c:v>
                </c:pt>
                <c:pt idx="338">
                  <c:v>1427512.98296089</c:v>
                </c:pt>
                <c:pt idx="339">
                  <c:v>1428329.59832724</c:v>
                </c:pt>
                <c:pt idx="340">
                  <c:v>1427849.00829981</c:v>
                </c:pt>
                <c:pt idx="341">
                  <c:v>1428499.45187401</c:v>
                </c:pt>
                <c:pt idx="342">
                  <c:v>1428152.2614969</c:v>
                </c:pt>
                <c:pt idx="343">
                  <c:v>1428587.83804635</c:v>
                </c:pt>
                <c:pt idx="344">
                  <c:v>1428558.50875023</c:v>
                </c:pt>
                <c:pt idx="345">
                  <c:v>1428350.02572161</c:v>
                </c:pt>
                <c:pt idx="346">
                  <c:v>1428542.783065</c:v>
                </c:pt>
                <c:pt idx="347">
                  <c:v>1428719.04256564</c:v>
                </c:pt>
                <c:pt idx="348">
                  <c:v>1428422.93408572</c:v>
                </c:pt>
                <c:pt idx="349">
                  <c:v>1428438.26320405</c:v>
                </c:pt>
                <c:pt idx="350">
                  <c:v>1428288.05752686</c:v>
                </c:pt>
                <c:pt idx="351">
                  <c:v>1428875.42655016</c:v>
                </c:pt>
                <c:pt idx="352">
                  <c:v>1428513.17660079</c:v>
                </c:pt>
                <c:pt idx="353">
                  <c:v>1428745.0458461</c:v>
                </c:pt>
                <c:pt idx="354">
                  <c:v>1428527.81293567</c:v>
                </c:pt>
                <c:pt idx="355">
                  <c:v>1428376.59468342</c:v>
                </c:pt>
                <c:pt idx="356">
                  <c:v>1428443.15097342</c:v>
                </c:pt>
                <c:pt idx="357">
                  <c:v>1428639.87083449</c:v>
                </c:pt>
                <c:pt idx="358">
                  <c:v>1428554.50761549</c:v>
                </c:pt>
                <c:pt idx="359">
                  <c:v>1428524.5424228</c:v>
                </c:pt>
                <c:pt idx="360">
                  <c:v>1428571.05545498</c:v>
                </c:pt>
                <c:pt idx="361">
                  <c:v>1428158.70519554</c:v>
                </c:pt>
                <c:pt idx="362">
                  <c:v>1428045.61117616</c:v>
                </c:pt>
                <c:pt idx="363">
                  <c:v>1428214.46219055</c:v>
                </c:pt>
                <c:pt idx="364">
                  <c:v>1428127.6238921</c:v>
                </c:pt>
                <c:pt idx="365">
                  <c:v>1428019.68428655</c:v>
                </c:pt>
                <c:pt idx="366">
                  <c:v>1428276.60188082</c:v>
                </c:pt>
                <c:pt idx="367">
                  <c:v>1428524.37096669</c:v>
                </c:pt>
                <c:pt idx="368">
                  <c:v>1428095.24490955</c:v>
                </c:pt>
                <c:pt idx="369">
                  <c:v>1428397.83642946</c:v>
                </c:pt>
                <c:pt idx="370">
                  <c:v>1428326.93335969</c:v>
                </c:pt>
                <c:pt idx="371">
                  <c:v>1428232.13707527</c:v>
                </c:pt>
                <c:pt idx="372">
                  <c:v>1428342.63649802</c:v>
                </c:pt>
                <c:pt idx="373">
                  <c:v>1428704.84488518</c:v>
                </c:pt>
                <c:pt idx="374">
                  <c:v>1428097.97633006</c:v>
                </c:pt>
                <c:pt idx="375">
                  <c:v>1427784.88401222</c:v>
                </c:pt>
                <c:pt idx="376">
                  <c:v>1428222.1668907</c:v>
                </c:pt>
                <c:pt idx="377">
                  <c:v>1428248.27795386</c:v>
                </c:pt>
                <c:pt idx="378">
                  <c:v>1427914.3227631</c:v>
                </c:pt>
                <c:pt idx="379">
                  <c:v>1428095.19106694</c:v>
                </c:pt>
                <c:pt idx="380">
                  <c:v>1428004.18913911</c:v>
                </c:pt>
                <c:pt idx="381">
                  <c:v>1428106.46553564</c:v>
                </c:pt>
                <c:pt idx="382">
                  <c:v>1428050.69656916</c:v>
                </c:pt>
                <c:pt idx="383">
                  <c:v>1428116.97641707</c:v>
                </c:pt>
                <c:pt idx="384">
                  <c:v>1428320.60467099</c:v>
                </c:pt>
                <c:pt idx="385">
                  <c:v>1427823.95672246</c:v>
                </c:pt>
                <c:pt idx="386">
                  <c:v>1427980.23982596</c:v>
                </c:pt>
                <c:pt idx="387">
                  <c:v>1427906.81864073</c:v>
                </c:pt>
                <c:pt idx="388">
                  <c:v>1427761.30137139</c:v>
                </c:pt>
                <c:pt idx="389">
                  <c:v>1428325.64304073</c:v>
                </c:pt>
                <c:pt idx="390">
                  <c:v>1428156.3756894</c:v>
                </c:pt>
                <c:pt idx="391">
                  <c:v>1428046.21874638</c:v>
                </c:pt>
                <c:pt idx="392">
                  <c:v>1428101.463682</c:v>
                </c:pt>
                <c:pt idx="393">
                  <c:v>1428205.96341945</c:v>
                </c:pt>
                <c:pt idx="394">
                  <c:v>1428187.05907794</c:v>
                </c:pt>
                <c:pt idx="395">
                  <c:v>1428174.67194986</c:v>
                </c:pt>
                <c:pt idx="396">
                  <c:v>1428267.94145981</c:v>
                </c:pt>
                <c:pt idx="397">
                  <c:v>1428248.10489042</c:v>
                </c:pt>
                <c:pt idx="398">
                  <c:v>1428297.10564308</c:v>
                </c:pt>
                <c:pt idx="399">
                  <c:v>1428295.8162113</c:v>
                </c:pt>
                <c:pt idx="400">
                  <c:v>1428556.77749869</c:v>
                </c:pt>
                <c:pt idx="401">
                  <c:v>1428292.20229644</c:v>
                </c:pt>
                <c:pt idx="402">
                  <c:v>1428447.37719663</c:v>
                </c:pt>
                <c:pt idx="403">
                  <c:v>1428318.28728957</c:v>
                </c:pt>
                <c:pt idx="404">
                  <c:v>1428192.54132566</c:v>
                </c:pt>
                <c:pt idx="405">
                  <c:v>1428228.88755483</c:v>
                </c:pt>
                <c:pt idx="406">
                  <c:v>1428186.59998504</c:v>
                </c:pt>
                <c:pt idx="407">
                  <c:v>1428202.02991629</c:v>
                </c:pt>
                <c:pt idx="408">
                  <c:v>1428342.88143742</c:v>
                </c:pt>
                <c:pt idx="409">
                  <c:v>1428300.35393262</c:v>
                </c:pt>
                <c:pt idx="410">
                  <c:v>1428443.73101293</c:v>
                </c:pt>
                <c:pt idx="411">
                  <c:v>1428284.02535784</c:v>
                </c:pt>
                <c:pt idx="412">
                  <c:v>1428282.1541132</c:v>
                </c:pt>
                <c:pt idx="413">
                  <c:v>1428260.85909916</c:v>
                </c:pt>
                <c:pt idx="414">
                  <c:v>1428380.01548417</c:v>
                </c:pt>
                <c:pt idx="415">
                  <c:v>1428178.05883444</c:v>
                </c:pt>
                <c:pt idx="416">
                  <c:v>1428034.21768452</c:v>
                </c:pt>
                <c:pt idx="417">
                  <c:v>1428224.83465496</c:v>
                </c:pt>
                <c:pt idx="418">
                  <c:v>1428129.12047865</c:v>
                </c:pt>
                <c:pt idx="419">
                  <c:v>1428128.82215352</c:v>
                </c:pt>
                <c:pt idx="420">
                  <c:v>1428313.70700925</c:v>
                </c:pt>
                <c:pt idx="421">
                  <c:v>1428236.70996797</c:v>
                </c:pt>
                <c:pt idx="422">
                  <c:v>1428498.20482189</c:v>
                </c:pt>
                <c:pt idx="423">
                  <c:v>1428269.9999735</c:v>
                </c:pt>
                <c:pt idx="424">
                  <c:v>1428291.685649</c:v>
                </c:pt>
                <c:pt idx="425">
                  <c:v>1428314.17720872</c:v>
                </c:pt>
                <c:pt idx="426">
                  <c:v>1428203.49287518</c:v>
                </c:pt>
                <c:pt idx="427">
                  <c:v>1428290.3687191</c:v>
                </c:pt>
                <c:pt idx="428">
                  <c:v>1428509.74322258</c:v>
                </c:pt>
                <c:pt idx="429">
                  <c:v>1428225.20077631</c:v>
                </c:pt>
                <c:pt idx="430">
                  <c:v>1428440.53916789</c:v>
                </c:pt>
                <c:pt idx="431">
                  <c:v>1428448.76028197</c:v>
                </c:pt>
                <c:pt idx="432">
                  <c:v>1428401.44542507</c:v>
                </c:pt>
                <c:pt idx="433">
                  <c:v>1428375.10562882</c:v>
                </c:pt>
                <c:pt idx="434">
                  <c:v>1428093.67129738</c:v>
                </c:pt>
                <c:pt idx="435">
                  <c:v>1428307.77255845</c:v>
                </c:pt>
                <c:pt idx="436">
                  <c:v>1428289.24260781</c:v>
                </c:pt>
                <c:pt idx="437">
                  <c:v>1428350.05803072</c:v>
                </c:pt>
                <c:pt idx="438">
                  <c:v>1428364.09485665</c:v>
                </c:pt>
                <c:pt idx="439">
                  <c:v>1428378.28729421</c:v>
                </c:pt>
                <c:pt idx="440">
                  <c:v>1428376.82194268</c:v>
                </c:pt>
                <c:pt idx="441">
                  <c:v>1428466.61888177</c:v>
                </c:pt>
                <c:pt idx="442">
                  <c:v>1428374.42036633</c:v>
                </c:pt>
                <c:pt idx="443">
                  <c:v>1428340.22415677</c:v>
                </c:pt>
                <c:pt idx="444">
                  <c:v>1428385.23355123</c:v>
                </c:pt>
                <c:pt idx="445">
                  <c:v>1428452.43035309</c:v>
                </c:pt>
                <c:pt idx="446">
                  <c:v>1428484.36748026</c:v>
                </c:pt>
                <c:pt idx="447">
                  <c:v>1428582.23950338</c:v>
                </c:pt>
                <c:pt idx="448">
                  <c:v>1428534.69462167</c:v>
                </c:pt>
                <c:pt idx="449">
                  <c:v>1428645.93284186</c:v>
                </c:pt>
                <c:pt idx="450">
                  <c:v>1428522.41756755</c:v>
                </c:pt>
                <c:pt idx="451">
                  <c:v>1428436.72838127</c:v>
                </c:pt>
                <c:pt idx="452">
                  <c:v>1428405.00088709</c:v>
                </c:pt>
                <c:pt idx="453">
                  <c:v>1428430.67551116</c:v>
                </c:pt>
                <c:pt idx="454">
                  <c:v>1428433.04479058</c:v>
                </c:pt>
                <c:pt idx="455">
                  <c:v>1428495.27000873</c:v>
                </c:pt>
                <c:pt idx="456">
                  <c:v>1428470.66114217</c:v>
                </c:pt>
                <c:pt idx="457">
                  <c:v>1428514.39202847</c:v>
                </c:pt>
                <c:pt idx="458">
                  <c:v>1428440.24590233</c:v>
                </c:pt>
                <c:pt idx="459">
                  <c:v>1428399.5704127</c:v>
                </c:pt>
                <c:pt idx="460">
                  <c:v>1428499.62824731</c:v>
                </c:pt>
                <c:pt idx="461">
                  <c:v>1428394.98408551</c:v>
                </c:pt>
                <c:pt idx="462">
                  <c:v>1428362.67362191</c:v>
                </c:pt>
                <c:pt idx="463">
                  <c:v>1428407.95817231</c:v>
                </c:pt>
                <c:pt idx="464">
                  <c:v>1428314.6244633</c:v>
                </c:pt>
                <c:pt idx="465">
                  <c:v>1428394.14174463</c:v>
                </c:pt>
                <c:pt idx="466">
                  <c:v>1428383.39302948</c:v>
                </c:pt>
                <c:pt idx="467">
                  <c:v>1428369.85213904</c:v>
                </c:pt>
                <c:pt idx="468">
                  <c:v>1428373.57623684</c:v>
                </c:pt>
                <c:pt idx="469">
                  <c:v>1428379.18440663</c:v>
                </c:pt>
                <c:pt idx="470">
                  <c:v>1428389.07223355</c:v>
                </c:pt>
                <c:pt idx="471">
                  <c:v>1428357.56748797</c:v>
                </c:pt>
                <c:pt idx="472">
                  <c:v>1428355.26658102</c:v>
                </c:pt>
                <c:pt idx="473">
                  <c:v>1428451.65161149</c:v>
                </c:pt>
                <c:pt idx="474">
                  <c:v>1428381.73877568</c:v>
                </c:pt>
                <c:pt idx="475">
                  <c:v>1428418.87984111</c:v>
                </c:pt>
                <c:pt idx="476">
                  <c:v>1428340.34161935</c:v>
                </c:pt>
                <c:pt idx="477">
                  <c:v>1428376.76159379</c:v>
                </c:pt>
                <c:pt idx="478">
                  <c:v>1428415.13710544</c:v>
                </c:pt>
                <c:pt idx="479">
                  <c:v>1428426.3862886</c:v>
                </c:pt>
                <c:pt idx="480">
                  <c:v>1428292.15864489</c:v>
                </c:pt>
                <c:pt idx="481">
                  <c:v>1428358.53340244</c:v>
                </c:pt>
                <c:pt idx="482">
                  <c:v>1428285.42975566</c:v>
                </c:pt>
                <c:pt idx="483">
                  <c:v>1428309.02622897</c:v>
                </c:pt>
                <c:pt idx="484">
                  <c:v>1428377.45010424</c:v>
                </c:pt>
                <c:pt idx="485">
                  <c:v>1428277.20526596</c:v>
                </c:pt>
                <c:pt idx="486">
                  <c:v>1428385.56627504</c:v>
                </c:pt>
                <c:pt idx="487">
                  <c:v>1428327.46319309</c:v>
                </c:pt>
                <c:pt idx="488">
                  <c:v>1428370.74769347</c:v>
                </c:pt>
                <c:pt idx="489">
                  <c:v>1428346.71777554</c:v>
                </c:pt>
                <c:pt idx="490">
                  <c:v>1428310.92569114</c:v>
                </c:pt>
                <c:pt idx="491">
                  <c:v>1428301.91646331</c:v>
                </c:pt>
                <c:pt idx="492">
                  <c:v>1428257.10319495</c:v>
                </c:pt>
                <c:pt idx="493">
                  <c:v>1428289.69811635</c:v>
                </c:pt>
                <c:pt idx="494">
                  <c:v>1428305.92889531</c:v>
                </c:pt>
                <c:pt idx="495">
                  <c:v>1428278.31268048</c:v>
                </c:pt>
                <c:pt idx="496">
                  <c:v>1428338.49250674</c:v>
                </c:pt>
                <c:pt idx="497">
                  <c:v>1428290.28337267</c:v>
                </c:pt>
                <c:pt idx="498">
                  <c:v>1428286.11872164</c:v>
                </c:pt>
                <c:pt idx="499">
                  <c:v>1428294.83921392</c:v>
                </c:pt>
                <c:pt idx="500">
                  <c:v>1428327.47075336</c:v>
                </c:pt>
                <c:pt idx="501">
                  <c:v>1428304.26546822</c:v>
                </c:pt>
                <c:pt idx="502">
                  <c:v>1428318.10169837</c:v>
                </c:pt>
                <c:pt idx="503">
                  <c:v>1428297.89190686</c:v>
                </c:pt>
                <c:pt idx="504">
                  <c:v>1428374.92994881</c:v>
                </c:pt>
                <c:pt idx="505">
                  <c:v>1428373.45147154</c:v>
                </c:pt>
                <c:pt idx="506">
                  <c:v>1428386.12449439</c:v>
                </c:pt>
                <c:pt idx="507">
                  <c:v>1428390.84780716</c:v>
                </c:pt>
                <c:pt idx="508">
                  <c:v>1428344.16291127</c:v>
                </c:pt>
                <c:pt idx="509">
                  <c:v>1428387.55131069</c:v>
                </c:pt>
                <c:pt idx="510">
                  <c:v>1428414.63317546</c:v>
                </c:pt>
                <c:pt idx="511">
                  <c:v>1428388.90608403</c:v>
                </c:pt>
                <c:pt idx="512">
                  <c:v>1428427.11568244</c:v>
                </c:pt>
                <c:pt idx="513">
                  <c:v>1428385.60052481</c:v>
                </c:pt>
                <c:pt idx="514">
                  <c:v>1428464.1977648</c:v>
                </c:pt>
                <c:pt idx="515">
                  <c:v>1428394.93806097</c:v>
                </c:pt>
                <c:pt idx="516">
                  <c:v>1428344.55983478</c:v>
                </c:pt>
                <c:pt idx="517">
                  <c:v>1428371.64951701</c:v>
                </c:pt>
                <c:pt idx="518">
                  <c:v>1428423.50176157</c:v>
                </c:pt>
                <c:pt idx="519">
                  <c:v>1428359.98624747</c:v>
                </c:pt>
                <c:pt idx="520">
                  <c:v>1428455.5237965</c:v>
                </c:pt>
                <c:pt idx="521">
                  <c:v>1428380.998036</c:v>
                </c:pt>
                <c:pt idx="522">
                  <c:v>1428422.43523942</c:v>
                </c:pt>
                <c:pt idx="523">
                  <c:v>1428365.5523751</c:v>
                </c:pt>
                <c:pt idx="524">
                  <c:v>1428397.84803082</c:v>
                </c:pt>
                <c:pt idx="525">
                  <c:v>1428420.91841913</c:v>
                </c:pt>
                <c:pt idx="526">
                  <c:v>1428417.50765156</c:v>
                </c:pt>
                <c:pt idx="527">
                  <c:v>1428415.591199</c:v>
                </c:pt>
                <c:pt idx="528">
                  <c:v>1428430.52434745</c:v>
                </c:pt>
                <c:pt idx="529">
                  <c:v>1428428.63513828</c:v>
                </c:pt>
                <c:pt idx="530">
                  <c:v>1428397.67437987</c:v>
                </c:pt>
                <c:pt idx="531">
                  <c:v>1428426.61818446</c:v>
                </c:pt>
                <c:pt idx="532">
                  <c:v>1428437.52377288</c:v>
                </c:pt>
                <c:pt idx="533">
                  <c:v>1428424.25909773</c:v>
                </c:pt>
                <c:pt idx="534">
                  <c:v>1428392.21310521</c:v>
                </c:pt>
                <c:pt idx="535">
                  <c:v>1428395.44255675</c:v>
                </c:pt>
                <c:pt idx="536">
                  <c:v>1428391.3771684</c:v>
                </c:pt>
                <c:pt idx="537">
                  <c:v>1428421.77614971</c:v>
                </c:pt>
                <c:pt idx="538">
                  <c:v>1428418.40422419</c:v>
                </c:pt>
                <c:pt idx="539">
                  <c:v>1428399.42834074</c:v>
                </c:pt>
                <c:pt idx="540">
                  <c:v>1428392.42204847</c:v>
                </c:pt>
                <c:pt idx="541">
                  <c:v>1428394.8039004</c:v>
                </c:pt>
                <c:pt idx="542">
                  <c:v>1428381.06390385</c:v>
                </c:pt>
                <c:pt idx="543">
                  <c:v>1428408.10516719</c:v>
                </c:pt>
                <c:pt idx="544">
                  <c:v>1428368.92318133</c:v>
                </c:pt>
                <c:pt idx="545">
                  <c:v>1428378.20051376</c:v>
                </c:pt>
                <c:pt idx="546">
                  <c:v>1428405.95148547</c:v>
                </c:pt>
                <c:pt idx="547">
                  <c:v>1428385.00012084</c:v>
                </c:pt>
                <c:pt idx="548">
                  <c:v>1428405.99860032</c:v>
                </c:pt>
                <c:pt idx="549">
                  <c:v>1428414.9224562</c:v>
                </c:pt>
                <c:pt idx="550">
                  <c:v>1428421.5992491</c:v>
                </c:pt>
                <c:pt idx="551">
                  <c:v>1428413.45332372</c:v>
                </c:pt>
                <c:pt idx="552">
                  <c:v>1428403.40366047</c:v>
                </c:pt>
                <c:pt idx="553">
                  <c:v>1428424.28419691</c:v>
                </c:pt>
                <c:pt idx="554">
                  <c:v>1428411.2449872</c:v>
                </c:pt>
                <c:pt idx="555">
                  <c:v>1428398.60248676</c:v>
                </c:pt>
                <c:pt idx="556">
                  <c:v>1428408.7512931</c:v>
                </c:pt>
                <c:pt idx="557">
                  <c:v>1428420.80973267</c:v>
                </c:pt>
                <c:pt idx="558">
                  <c:v>1428421.57121045</c:v>
                </c:pt>
                <c:pt idx="559">
                  <c:v>1428438.71237147</c:v>
                </c:pt>
                <c:pt idx="560">
                  <c:v>1428433.64804279</c:v>
                </c:pt>
                <c:pt idx="561">
                  <c:v>1428444.16083604</c:v>
                </c:pt>
                <c:pt idx="562">
                  <c:v>1428445.34747741</c:v>
                </c:pt>
                <c:pt idx="563">
                  <c:v>1428432.42142151</c:v>
                </c:pt>
                <c:pt idx="564">
                  <c:v>1428432.00013601</c:v>
                </c:pt>
                <c:pt idx="565">
                  <c:v>1428451.9036331</c:v>
                </c:pt>
                <c:pt idx="566">
                  <c:v>1428444.76594051</c:v>
                </c:pt>
                <c:pt idx="567">
                  <c:v>1428435.09149295</c:v>
                </c:pt>
                <c:pt idx="568">
                  <c:v>1428427.78527854</c:v>
                </c:pt>
                <c:pt idx="569">
                  <c:v>1428429.95670175</c:v>
                </c:pt>
                <c:pt idx="570">
                  <c:v>1428419.33111021</c:v>
                </c:pt>
                <c:pt idx="571">
                  <c:v>1428454.3797362</c:v>
                </c:pt>
                <c:pt idx="572">
                  <c:v>1428430.26131151</c:v>
                </c:pt>
                <c:pt idx="573">
                  <c:v>1428415.97005903</c:v>
                </c:pt>
                <c:pt idx="574">
                  <c:v>1428418.38127967</c:v>
                </c:pt>
                <c:pt idx="575">
                  <c:v>1428389.35253564</c:v>
                </c:pt>
                <c:pt idx="576">
                  <c:v>1428435.04314571</c:v>
                </c:pt>
                <c:pt idx="577">
                  <c:v>1428403.30651551</c:v>
                </c:pt>
                <c:pt idx="578">
                  <c:v>1428428.94139545</c:v>
                </c:pt>
                <c:pt idx="579">
                  <c:v>1428412.3590168</c:v>
                </c:pt>
                <c:pt idx="580">
                  <c:v>1428424.17396607</c:v>
                </c:pt>
                <c:pt idx="581">
                  <c:v>1428434.91101999</c:v>
                </c:pt>
                <c:pt idx="582">
                  <c:v>1428434.51196112</c:v>
                </c:pt>
                <c:pt idx="583">
                  <c:v>1428450.04624006</c:v>
                </c:pt>
                <c:pt idx="584">
                  <c:v>1428459.5544622</c:v>
                </c:pt>
                <c:pt idx="585">
                  <c:v>1428445.07270615</c:v>
                </c:pt>
                <c:pt idx="586">
                  <c:v>1428449.43713687</c:v>
                </c:pt>
                <c:pt idx="587">
                  <c:v>1428481.32316808</c:v>
                </c:pt>
                <c:pt idx="588">
                  <c:v>1428441.57436194</c:v>
                </c:pt>
                <c:pt idx="589">
                  <c:v>1428437.13813635</c:v>
                </c:pt>
                <c:pt idx="590">
                  <c:v>1428449.05881765</c:v>
                </c:pt>
                <c:pt idx="591">
                  <c:v>1428428.62571319</c:v>
                </c:pt>
                <c:pt idx="592">
                  <c:v>1428459.96715321</c:v>
                </c:pt>
                <c:pt idx="593">
                  <c:v>1428417.60269323</c:v>
                </c:pt>
                <c:pt idx="594">
                  <c:v>1428445.51929963</c:v>
                </c:pt>
                <c:pt idx="595">
                  <c:v>1428456.82435362</c:v>
                </c:pt>
                <c:pt idx="596">
                  <c:v>1428452.56963673</c:v>
                </c:pt>
                <c:pt idx="597">
                  <c:v>1428450.3324088</c:v>
                </c:pt>
                <c:pt idx="598">
                  <c:v>1428456.53251624</c:v>
                </c:pt>
                <c:pt idx="599">
                  <c:v>1428447.086233</c:v>
                </c:pt>
                <c:pt idx="600">
                  <c:v>1428460.62230847</c:v>
                </c:pt>
                <c:pt idx="601">
                  <c:v>1428450.69831364</c:v>
                </c:pt>
                <c:pt idx="602">
                  <c:v>1428445.38147515</c:v>
                </c:pt>
                <c:pt idx="603">
                  <c:v>1428454.10390375</c:v>
                </c:pt>
                <c:pt idx="604">
                  <c:v>1428430.95616793</c:v>
                </c:pt>
                <c:pt idx="605">
                  <c:v>1428425.45074552</c:v>
                </c:pt>
                <c:pt idx="606">
                  <c:v>1428432.9363184</c:v>
                </c:pt>
                <c:pt idx="607">
                  <c:v>1428421.80119366</c:v>
                </c:pt>
                <c:pt idx="608">
                  <c:v>1428422.75790723</c:v>
                </c:pt>
                <c:pt idx="609">
                  <c:v>1428419.00695103</c:v>
                </c:pt>
                <c:pt idx="610">
                  <c:v>1428430.43421406</c:v>
                </c:pt>
                <c:pt idx="611">
                  <c:v>1428425.03952686</c:v>
                </c:pt>
                <c:pt idx="612">
                  <c:v>1428417.16983585</c:v>
                </c:pt>
                <c:pt idx="613">
                  <c:v>1428422.11586276</c:v>
                </c:pt>
                <c:pt idx="614">
                  <c:v>1428419.42132656</c:v>
                </c:pt>
                <c:pt idx="615">
                  <c:v>1428424.93855045</c:v>
                </c:pt>
                <c:pt idx="616">
                  <c:v>1428420.82370096</c:v>
                </c:pt>
                <c:pt idx="617">
                  <c:v>1428428.38069809</c:v>
                </c:pt>
                <c:pt idx="618">
                  <c:v>1428423.98767242</c:v>
                </c:pt>
                <c:pt idx="619">
                  <c:v>1428425.28063646</c:v>
                </c:pt>
                <c:pt idx="620">
                  <c:v>1428402.38333305</c:v>
                </c:pt>
                <c:pt idx="621">
                  <c:v>1428397.04784513</c:v>
                </c:pt>
                <c:pt idx="622">
                  <c:v>1428397.67131636</c:v>
                </c:pt>
                <c:pt idx="623">
                  <c:v>1428399.58505106</c:v>
                </c:pt>
                <c:pt idx="624">
                  <c:v>1428389.26449039</c:v>
                </c:pt>
                <c:pt idx="625">
                  <c:v>1428403.37123331</c:v>
                </c:pt>
                <c:pt idx="626">
                  <c:v>1428395.5259393</c:v>
                </c:pt>
                <c:pt idx="627">
                  <c:v>1428396.46929057</c:v>
                </c:pt>
                <c:pt idx="628">
                  <c:v>1428405.71698858</c:v>
                </c:pt>
                <c:pt idx="629">
                  <c:v>1428396.86615006</c:v>
                </c:pt>
                <c:pt idx="630">
                  <c:v>1428388.97983841</c:v>
                </c:pt>
                <c:pt idx="631">
                  <c:v>1428397.22128033</c:v>
                </c:pt>
                <c:pt idx="632">
                  <c:v>1428384.49624613</c:v>
                </c:pt>
                <c:pt idx="633">
                  <c:v>1428393.77239977</c:v>
                </c:pt>
                <c:pt idx="634">
                  <c:v>1428396.71271904</c:v>
                </c:pt>
                <c:pt idx="635">
                  <c:v>1428399.27703568</c:v>
                </c:pt>
                <c:pt idx="636">
                  <c:v>1428415.49546225</c:v>
                </c:pt>
                <c:pt idx="637">
                  <c:v>1428419.14715601</c:v>
                </c:pt>
                <c:pt idx="638">
                  <c:v>1428412.41019186</c:v>
                </c:pt>
                <c:pt idx="639">
                  <c:v>1428405.82490742</c:v>
                </c:pt>
                <c:pt idx="640">
                  <c:v>1428411.20501159</c:v>
                </c:pt>
                <c:pt idx="641">
                  <c:v>1428410.63245405</c:v>
                </c:pt>
                <c:pt idx="642">
                  <c:v>1428406.66681488</c:v>
                </c:pt>
                <c:pt idx="643">
                  <c:v>1428408.48558181</c:v>
                </c:pt>
                <c:pt idx="644">
                  <c:v>1428407.04419707</c:v>
                </c:pt>
                <c:pt idx="645">
                  <c:v>1428410.95562933</c:v>
                </c:pt>
                <c:pt idx="646">
                  <c:v>1428403.23436004</c:v>
                </c:pt>
                <c:pt idx="647">
                  <c:v>1428406.52364343</c:v>
                </c:pt>
                <c:pt idx="648">
                  <c:v>1428420.58469114</c:v>
                </c:pt>
                <c:pt idx="649">
                  <c:v>1428404.84521761</c:v>
                </c:pt>
                <c:pt idx="650">
                  <c:v>1428406.21112961</c:v>
                </c:pt>
                <c:pt idx="651">
                  <c:v>1428395.17097042</c:v>
                </c:pt>
                <c:pt idx="652">
                  <c:v>1428403.77109378</c:v>
                </c:pt>
                <c:pt idx="653">
                  <c:v>1428404.40016063</c:v>
                </c:pt>
                <c:pt idx="654">
                  <c:v>1428423.89095235</c:v>
                </c:pt>
                <c:pt idx="655">
                  <c:v>1428428.91252089</c:v>
                </c:pt>
                <c:pt idx="656">
                  <c:v>1428424.23324028</c:v>
                </c:pt>
                <c:pt idx="657">
                  <c:v>1428418.35171843</c:v>
                </c:pt>
                <c:pt idx="658">
                  <c:v>1428417.22255149</c:v>
                </c:pt>
                <c:pt idx="659">
                  <c:v>1428421.63529658</c:v>
                </c:pt>
                <c:pt idx="660">
                  <c:v>1428418.6539415</c:v>
                </c:pt>
                <c:pt idx="661">
                  <c:v>1428416.99464893</c:v>
                </c:pt>
                <c:pt idx="662">
                  <c:v>1428420.30174538</c:v>
                </c:pt>
                <c:pt idx="663">
                  <c:v>1428419.57534893</c:v>
                </c:pt>
                <c:pt idx="664">
                  <c:v>1428420.58963271</c:v>
                </c:pt>
                <c:pt idx="665">
                  <c:v>1428414.77187433</c:v>
                </c:pt>
                <c:pt idx="666">
                  <c:v>1428419.98458994</c:v>
                </c:pt>
                <c:pt idx="667">
                  <c:v>1428412.61830241</c:v>
                </c:pt>
                <c:pt idx="668">
                  <c:v>1428415.86279761</c:v>
                </c:pt>
                <c:pt idx="669">
                  <c:v>1428414.43841288</c:v>
                </c:pt>
                <c:pt idx="670">
                  <c:v>1428413.66646513</c:v>
                </c:pt>
                <c:pt idx="671">
                  <c:v>1428416.84448544</c:v>
                </c:pt>
                <c:pt idx="672">
                  <c:v>1428418.9694203</c:v>
                </c:pt>
                <c:pt idx="673">
                  <c:v>1428412.98327965</c:v>
                </c:pt>
                <c:pt idx="674">
                  <c:v>1428409.81157713</c:v>
                </c:pt>
                <c:pt idx="675">
                  <c:v>1428417.86189284</c:v>
                </c:pt>
                <c:pt idx="676">
                  <c:v>1428418.64696266</c:v>
                </c:pt>
                <c:pt idx="677">
                  <c:v>1428417.64400431</c:v>
                </c:pt>
                <c:pt idx="678">
                  <c:v>1428416.12949513</c:v>
                </c:pt>
                <c:pt idx="679">
                  <c:v>1428408.58698714</c:v>
                </c:pt>
                <c:pt idx="680">
                  <c:v>1428416.83597446</c:v>
                </c:pt>
                <c:pt idx="681">
                  <c:v>1428421.38945217</c:v>
                </c:pt>
                <c:pt idx="682">
                  <c:v>1428422.72415154</c:v>
                </c:pt>
                <c:pt idx="683">
                  <c:v>1428426.48883931</c:v>
                </c:pt>
                <c:pt idx="684">
                  <c:v>1428422.30564557</c:v>
                </c:pt>
                <c:pt idx="685">
                  <c:v>1428425.05853399</c:v>
                </c:pt>
                <c:pt idx="686">
                  <c:v>1428426.22843596</c:v>
                </c:pt>
                <c:pt idx="687">
                  <c:v>1428423.15034954</c:v>
                </c:pt>
                <c:pt idx="688">
                  <c:v>1428424.2906273</c:v>
                </c:pt>
                <c:pt idx="689">
                  <c:v>1428419.44732974</c:v>
                </c:pt>
                <c:pt idx="690">
                  <c:v>1428422.52768541</c:v>
                </c:pt>
                <c:pt idx="691">
                  <c:v>1428417.4201026</c:v>
                </c:pt>
                <c:pt idx="692">
                  <c:v>1428420.90623007</c:v>
                </c:pt>
                <c:pt idx="693">
                  <c:v>1428426.483963</c:v>
                </c:pt>
                <c:pt idx="694">
                  <c:v>1428422.20641335</c:v>
                </c:pt>
                <c:pt idx="695">
                  <c:v>1428420.83333625</c:v>
                </c:pt>
                <c:pt idx="696">
                  <c:v>1428422.81413349</c:v>
                </c:pt>
                <c:pt idx="697">
                  <c:v>1428428.83223279</c:v>
                </c:pt>
                <c:pt idx="698">
                  <c:v>1428423.43856649</c:v>
                </c:pt>
                <c:pt idx="699">
                  <c:v>1428429.03947912</c:v>
                </c:pt>
                <c:pt idx="700">
                  <c:v>1428424.19926755</c:v>
                </c:pt>
                <c:pt idx="701">
                  <c:v>1428424.21682429</c:v>
                </c:pt>
                <c:pt idx="702">
                  <c:v>1428425.78670287</c:v>
                </c:pt>
                <c:pt idx="703">
                  <c:v>1428427.77543377</c:v>
                </c:pt>
                <c:pt idx="704">
                  <c:v>1428427.38321373</c:v>
                </c:pt>
                <c:pt idx="705">
                  <c:v>1428419.95486823</c:v>
                </c:pt>
                <c:pt idx="706">
                  <c:v>1428422.39073452</c:v>
                </c:pt>
                <c:pt idx="707">
                  <c:v>1428419.51786095</c:v>
                </c:pt>
                <c:pt idx="708">
                  <c:v>1428419.63058482</c:v>
                </c:pt>
                <c:pt idx="709">
                  <c:v>1428409.50989954</c:v>
                </c:pt>
                <c:pt idx="710">
                  <c:v>1428418.189665</c:v>
                </c:pt>
                <c:pt idx="711">
                  <c:v>1428427.54687398</c:v>
                </c:pt>
                <c:pt idx="712">
                  <c:v>1428418.53916729</c:v>
                </c:pt>
                <c:pt idx="713">
                  <c:v>1428418.8546931</c:v>
                </c:pt>
                <c:pt idx="714">
                  <c:v>1428419.04551419</c:v>
                </c:pt>
                <c:pt idx="715">
                  <c:v>1428418.35064748</c:v>
                </c:pt>
                <c:pt idx="716">
                  <c:v>1428420.25988363</c:v>
                </c:pt>
                <c:pt idx="717">
                  <c:v>1428417.10531756</c:v>
                </c:pt>
                <c:pt idx="718">
                  <c:v>1428420.54643349</c:v>
                </c:pt>
                <c:pt idx="719">
                  <c:v>1428418.51884805</c:v>
                </c:pt>
                <c:pt idx="720">
                  <c:v>1428418.13505881</c:v>
                </c:pt>
                <c:pt idx="721">
                  <c:v>1428417.48221659</c:v>
                </c:pt>
                <c:pt idx="722">
                  <c:v>1428418.47605503</c:v>
                </c:pt>
                <c:pt idx="723">
                  <c:v>1428419.02033305</c:v>
                </c:pt>
                <c:pt idx="724">
                  <c:v>1428415.90098261</c:v>
                </c:pt>
                <c:pt idx="725">
                  <c:v>1428419.99316207</c:v>
                </c:pt>
                <c:pt idx="726">
                  <c:v>1428419.75721257</c:v>
                </c:pt>
                <c:pt idx="727">
                  <c:v>1428418.42142937</c:v>
                </c:pt>
                <c:pt idx="728">
                  <c:v>1428419.92173616</c:v>
                </c:pt>
                <c:pt idx="729">
                  <c:v>1428421.33602559</c:v>
                </c:pt>
                <c:pt idx="730">
                  <c:v>1428420.61847823</c:v>
                </c:pt>
                <c:pt idx="731">
                  <c:v>1428422.14088827</c:v>
                </c:pt>
                <c:pt idx="732">
                  <c:v>1428419.57872392</c:v>
                </c:pt>
                <c:pt idx="733">
                  <c:v>1428421.94858248</c:v>
                </c:pt>
                <c:pt idx="734">
                  <c:v>1428420.00135186</c:v>
                </c:pt>
                <c:pt idx="735">
                  <c:v>1428421.39853014</c:v>
                </c:pt>
                <c:pt idx="736">
                  <c:v>1428422.92152501</c:v>
                </c:pt>
                <c:pt idx="737">
                  <c:v>1428419.16068382</c:v>
                </c:pt>
                <c:pt idx="738">
                  <c:v>1428422.35976238</c:v>
                </c:pt>
                <c:pt idx="739">
                  <c:v>1428424.21832161</c:v>
                </c:pt>
                <c:pt idx="740">
                  <c:v>1428419.79424119</c:v>
                </c:pt>
                <c:pt idx="741">
                  <c:v>1428423.50128805</c:v>
                </c:pt>
                <c:pt idx="742">
                  <c:v>1428418.72145758</c:v>
                </c:pt>
                <c:pt idx="743">
                  <c:v>1428420.84016783</c:v>
                </c:pt>
                <c:pt idx="744">
                  <c:v>1428419.61291474</c:v>
                </c:pt>
                <c:pt idx="745">
                  <c:v>1428418.70873603</c:v>
                </c:pt>
                <c:pt idx="746">
                  <c:v>1428419.10799474</c:v>
                </c:pt>
                <c:pt idx="747">
                  <c:v>1428421.27448827</c:v>
                </c:pt>
                <c:pt idx="748">
                  <c:v>1428419.07284808</c:v>
                </c:pt>
                <c:pt idx="749">
                  <c:v>1428420.98813241</c:v>
                </c:pt>
                <c:pt idx="750">
                  <c:v>1428418.3113269</c:v>
                </c:pt>
                <c:pt idx="751">
                  <c:v>1428416.19476741</c:v>
                </c:pt>
                <c:pt idx="752">
                  <c:v>1428419.36726864</c:v>
                </c:pt>
                <c:pt idx="753">
                  <c:v>1428422.42723345</c:v>
                </c:pt>
                <c:pt idx="754">
                  <c:v>1428420.39879875</c:v>
                </c:pt>
                <c:pt idx="755">
                  <c:v>1428419.73062928</c:v>
                </c:pt>
                <c:pt idx="756">
                  <c:v>1428419.03163785</c:v>
                </c:pt>
                <c:pt idx="757">
                  <c:v>1428417.74652969</c:v>
                </c:pt>
                <c:pt idx="758">
                  <c:v>1428418.58817357</c:v>
                </c:pt>
                <c:pt idx="759">
                  <c:v>1428415.41925807</c:v>
                </c:pt>
                <c:pt idx="760">
                  <c:v>1428415.63041256</c:v>
                </c:pt>
                <c:pt idx="761">
                  <c:v>1428417.02207464</c:v>
                </c:pt>
                <c:pt idx="762">
                  <c:v>1428415.35523156</c:v>
                </c:pt>
                <c:pt idx="763">
                  <c:v>1428413.74918525</c:v>
                </c:pt>
                <c:pt idx="764">
                  <c:v>1428415.88672972</c:v>
                </c:pt>
                <c:pt idx="765">
                  <c:v>1428412.78433529</c:v>
                </c:pt>
                <c:pt idx="766">
                  <c:v>1428414.19885459</c:v>
                </c:pt>
                <c:pt idx="767">
                  <c:v>1428411.09227771</c:v>
                </c:pt>
                <c:pt idx="768">
                  <c:v>1428415.58436905</c:v>
                </c:pt>
                <c:pt idx="769">
                  <c:v>1428415.20332023</c:v>
                </c:pt>
                <c:pt idx="770">
                  <c:v>1428417.12275765</c:v>
                </c:pt>
                <c:pt idx="771">
                  <c:v>1428417.05733403</c:v>
                </c:pt>
                <c:pt idx="772">
                  <c:v>1428416.87537855</c:v>
                </c:pt>
                <c:pt idx="773">
                  <c:v>1428416.79347159</c:v>
                </c:pt>
                <c:pt idx="774">
                  <c:v>1428415.30934043</c:v>
                </c:pt>
                <c:pt idx="775">
                  <c:v>1428417.28542903</c:v>
                </c:pt>
                <c:pt idx="776">
                  <c:v>1428418.76451201</c:v>
                </c:pt>
                <c:pt idx="777">
                  <c:v>1428417.36008263</c:v>
                </c:pt>
                <c:pt idx="778">
                  <c:v>1428417.85358828</c:v>
                </c:pt>
                <c:pt idx="779">
                  <c:v>1428417.70690974</c:v>
                </c:pt>
                <c:pt idx="780">
                  <c:v>1428415.18411538</c:v>
                </c:pt>
                <c:pt idx="781">
                  <c:v>1428417.56742962</c:v>
                </c:pt>
                <c:pt idx="782">
                  <c:v>1428417.21912429</c:v>
                </c:pt>
                <c:pt idx="783">
                  <c:v>1428416.72477871</c:v>
                </c:pt>
                <c:pt idx="784">
                  <c:v>1428418.910926</c:v>
                </c:pt>
                <c:pt idx="785">
                  <c:v>1428417.48451746</c:v>
                </c:pt>
                <c:pt idx="786">
                  <c:v>1428417.76108074</c:v>
                </c:pt>
                <c:pt idx="787">
                  <c:v>1428417.83581944</c:v>
                </c:pt>
                <c:pt idx="788">
                  <c:v>1428419.18364221</c:v>
                </c:pt>
                <c:pt idx="789">
                  <c:v>1428418.68449215</c:v>
                </c:pt>
                <c:pt idx="790">
                  <c:v>1428417.9754013</c:v>
                </c:pt>
                <c:pt idx="791">
                  <c:v>1428417.19296537</c:v>
                </c:pt>
                <c:pt idx="792">
                  <c:v>1428417.64266129</c:v>
                </c:pt>
                <c:pt idx="793">
                  <c:v>1428417.07504614</c:v>
                </c:pt>
                <c:pt idx="794">
                  <c:v>1428417.87692594</c:v>
                </c:pt>
                <c:pt idx="795">
                  <c:v>1428418.03336192</c:v>
                </c:pt>
                <c:pt idx="796">
                  <c:v>1428419.13598794</c:v>
                </c:pt>
                <c:pt idx="797">
                  <c:v>1428418.64815855</c:v>
                </c:pt>
                <c:pt idx="798">
                  <c:v>1428419.29393381</c:v>
                </c:pt>
                <c:pt idx="799">
                  <c:v>1428418.67296984</c:v>
                </c:pt>
                <c:pt idx="800">
                  <c:v>1428421.24217798</c:v>
                </c:pt>
                <c:pt idx="801">
                  <c:v>1428419.20431327</c:v>
                </c:pt>
                <c:pt idx="802">
                  <c:v>1428419.73841714</c:v>
                </c:pt>
                <c:pt idx="803">
                  <c:v>1428418.87373967</c:v>
                </c:pt>
                <c:pt idx="804">
                  <c:v>1428418.93941446</c:v>
                </c:pt>
                <c:pt idx="805">
                  <c:v>1428420.12957114</c:v>
                </c:pt>
                <c:pt idx="806">
                  <c:v>1428420.80358517</c:v>
                </c:pt>
                <c:pt idx="807">
                  <c:v>1428420.47124542</c:v>
                </c:pt>
                <c:pt idx="808">
                  <c:v>1428419.65089745</c:v>
                </c:pt>
                <c:pt idx="809">
                  <c:v>1428419.46163761</c:v>
                </c:pt>
                <c:pt idx="810">
                  <c:v>1428421.45186779</c:v>
                </c:pt>
                <c:pt idx="811">
                  <c:v>1428420.72381709</c:v>
                </c:pt>
                <c:pt idx="812">
                  <c:v>1428422.16708809</c:v>
                </c:pt>
                <c:pt idx="813">
                  <c:v>1428422.01078368</c:v>
                </c:pt>
                <c:pt idx="814">
                  <c:v>1428421.51541474</c:v>
                </c:pt>
                <c:pt idx="815">
                  <c:v>1428420.81513454</c:v>
                </c:pt>
                <c:pt idx="816">
                  <c:v>1428421.51042102</c:v>
                </c:pt>
                <c:pt idx="817">
                  <c:v>1428421.69302781</c:v>
                </c:pt>
                <c:pt idx="818">
                  <c:v>1428421.76845614</c:v>
                </c:pt>
                <c:pt idx="819">
                  <c:v>1428421.0984416</c:v>
                </c:pt>
                <c:pt idx="820">
                  <c:v>1428419.67620008</c:v>
                </c:pt>
                <c:pt idx="821">
                  <c:v>1428422.03640084</c:v>
                </c:pt>
                <c:pt idx="822">
                  <c:v>1428421.84098035</c:v>
                </c:pt>
                <c:pt idx="823">
                  <c:v>1428422.43133283</c:v>
                </c:pt>
                <c:pt idx="824">
                  <c:v>1428422.22284502</c:v>
                </c:pt>
                <c:pt idx="825">
                  <c:v>1428421.64743348</c:v>
                </c:pt>
                <c:pt idx="826">
                  <c:v>1428422.39454471</c:v>
                </c:pt>
                <c:pt idx="827">
                  <c:v>1428420.70288817</c:v>
                </c:pt>
                <c:pt idx="828">
                  <c:v>1428422.30724597</c:v>
                </c:pt>
                <c:pt idx="829">
                  <c:v>1428421.83613818</c:v>
                </c:pt>
                <c:pt idx="830">
                  <c:v>1428422.74915433</c:v>
                </c:pt>
                <c:pt idx="831">
                  <c:v>1428422.13951891</c:v>
                </c:pt>
                <c:pt idx="832">
                  <c:v>1428421.64138363</c:v>
                </c:pt>
                <c:pt idx="833">
                  <c:v>1428421.634443</c:v>
                </c:pt>
                <c:pt idx="834">
                  <c:v>1428421.14950543</c:v>
                </c:pt>
                <c:pt idx="835">
                  <c:v>1428421.10891856</c:v>
                </c:pt>
                <c:pt idx="836">
                  <c:v>1428422.45204273</c:v>
                </c:pt>
                <c:pt idx="837">
                  <c:v>1428422.62825948</c:v>
                </c:pt>
                <c:pt idx="838">
                  <c:v>1428421.77281047</c:v>
                </c:pt>
                <c:pt idx="839">
                  <c:v>1428421.33137687</c:v>
                </c:pt>
                <c:pt idx="840">
                  <c:v>1428421.7802273</c:v>
                </c:pt>
                <c:pt idx="841">
                  <c:v>1428422.3916449</c:v>
                </c:pt>
                <c:pt idx="842">
                  <c:v>1428422.22692451</c:v>
                </c:pt>
                <c:pt idx="843">
                  <c:v>1428422.08975195</c:v>
                </c:pt>
                <c:pt idx="844">
                  <c:v>1428421.37214334</c:v>
                </c:pt>
                <c:pt idx="845">
                  <c:v>1428421.66427739</c:v>
                </c:pt>
                <c:pt idx="846">
                  <c:v>1428421.42001026</c:v>
                </c:pt>
                <c:pt idx="847">
                  <c:v>1428421.573842</c:v>
                </c:pt>
                <c:pt idx="848">
                  <c:v>1428421.56708541</c:v>
                </c:pt>
                <c:pt idx="849">
                  <c:v>1428420.43091786</c:v>
                </c:pt>
                <c:pt idx="850">
                  <c:v>1428421.78269961</c:v>
                </c:pt>
                <c:pt idx="851">
                  <c:v>1428421.15924601</c:v>
                </c:pt>
                <c:pt idx="852">
                  <c:v>1428421.09143558</c:v>
                </c:pt>
                <c:pt idx="853">
                  <c:v>1428420.76039943</c:v>
                </c:pt>
                <c:pt idx="854">
                  <c:v>1428420.82678897</c:v>
                </c:pt>
                <c:pt idx="855">
                  <c:v>1428421.14240131</c:v>
                </c:pt>
                <c:pt idx="856">
                  <c:v>1428420.65582997</c:v>
                </c:pt>
                <c:pt idx="857">
                  <c:v>1428420.45600807</c:v>
                </c:pt>
                <c:pt idx="858">
                  <c:v>1428420.32664887</c:v>
                </c:pt>
                <c:pt idx="859">
                  <c:v>1428420.63572617</c:v>
                </c:pt>
                <c:pt idx="860">
                  <c:v>1428420.81706073</c:v>
                </c:pt>
                <c:pt idx="861">
                  <c:v>1428420.77957228</c:v>
                </c:pt>
                <c:pt idx="862">
                  <c:v>1428420.20799706</c:v>
                </c:pt>
                <c:pt idx="863">
                  <c:v>1428420.33478307</c:v>
                </c:pt>
                <c:pt idx="864">
                  <c:v>1428420.74460552</c:v>
                </c:pt>
                <c:pt idx="865">
                  <c:v>1428420.56527675</c:v>
                </c:pt>
                <c:pt idx="866">
                  <c:v>1428420.89920034</c:v>
                </c:pt>
                <c:pt idx="867">
                  <c:v>1428421.60302706</c:v>
                </c:pt>
                <c:pt idx="868">
                  <c:v>1428420.59906118</c:v>
                </c:pt>
                <c:pt idx="869">
                  <c:v>1428420.02427835</c:v>
                </c:pt>
                <c:pt idx="870">
                  <c:v>1428420.91766196</c:v>
                </c:pt>
                <c:pt idx="871">
                  <c:v>1428421.59698993</c:v>
                </c:pt>
                <c:pt idx="872">
                  <c:v>1428421.4616433</c:v>
                </c:pt>
                <c:pt idx="873">
                  <c:v>1428422.47234464</c:v>
                </c:pt>
                <c:pt idx="874">
                  <c:v>1428421.42312681</c:v>
                </c:pt>
                <c:pt idx="875">
                  <c:v>1428421.43731005</c:v>
                </c:pt>
                <c:pt idx="876">
                  <c:v>1428421.4338453</c:v>
                </c:pt>
                <c:pt idx="877">
                  <c:v>1428421.71687785</c:v>
                </c:pt>
                <c:pt idx="878">
                  <c:v>1428421.09525171</c:v>
                </c:pt>
                <c:pt idx="879">
                  <c:v>1428421.06082105</c:v>
                </c:pt>
                <c:pt idx="880">
                  <c:v>1428421.18612606</c:v>
                </c:pt>
                <c:pt idx="881">
                  <c:v>1428421.54772416</c:v>
                </c:pt>
                <c:pt idx="882">
                  <c:v>1428420.58091155</c:v>
                </c:pt>
                <c:pt idx="883">
                  <c:v>1428421.02092593</c:v>
                </c:pt>
                <c:pt idx="884">
                  <c:v>1428420.85673751</c:v>
                </c:pt>
                <c:pt idx="885">
                  <c:v>1428421.736193</c:v>
                </c:pt>
                <c:pt idx="886">
                  <c:v>1428421.79095587</c:v>
                </c:pt>
                <c:pt idx="887">
                  <c:v>1428421.70350815</c:v>
                </c:pt>
                <c:pt idx="888">
                  <c:v>1428421.96087254</c:v>
                </c:pt>
                <c:pt idx="889">
                  <c:v>1428421.94092115</c:v>
                </c:pt>
                <c:pt idx="890">
                  <c:v>1428421.54391307</c:v>
                </c:pt>
                <c:pt idx="891">
                  <c:v>1428421.8497547</c:v>
                </c:pt>
                <c:pt idx="892">
                  <c:v>1428421.8599164</c:v>
                </c:pt>
                <c:pt idx="893">
                  <c:v>1428421.55705896</c:v>
                </c:pt>
                <c:pt idx="894">
                  <c:v>1428421.19930449</c:v>
                </c:pt>
                <c:pt idx="895">
                  <c:v>1428421.19969472</c:v>
                </c:pt>
                <c:pt idx="896">
                  <c:v>1428421.18661471</c:v>
                </c:pt>
                <c:pt idx="897">
                  <c:v>1428420.12217508</c:v>
                </c:pt>
                <c:pt idx="898">
                  <c:v>1428421.27344985</c:v>
                </c:pt>
                <c:pt idx="899">
                  <c:v>1428421.43946393</c:v>
                </c:pt>
                <c:pt idx="900">
                  <c:v>1428421.35356564</c:v>
                </c:pt>
                <c:pt idx="901">
                  <c:v>1428420.91348849</c:v>
                </c:pt>
                <c:pt idx="902">
                  <c:v>1428420.62538249</c:v>
                </c:pt>
                <c:pt idx="903">
                  <c:v>1428421.7231392</c:v>
                </c:pt>
                <c:pt idx="904">
                  <c:v>1428421.20469234</c:v>
                </c:pt>
                <c:pt idx="905">
                  <c:v>1428421.21450472</c:v>
                </c:pt>
                <c:pt idx="906">
                  <c:v>1428421.04914948</c:v>
                </c:pt>
                <c:pt idx="907">
                  <c:v>1428421.21707446</c:v>
                </c:pt>
                <c:pt idx="908">
                  <c:v>1428421.45791223</c:v>
                </c:pt>
                <c:pt idx="909">
                  <c:v>1428422.35671994</c:v>
                </c:pt>
                <c:pt idx="910">
                  <c:v>1428421.50707341</c:v>
                </c:pt>
                <c:pt idx="911">
                  <c:v>1428421.05701063</c:v>
                </c:pt>
                <c:pt idx="912">
                  <c:v>1428421.29072315</c:v>
                </c:pt>
                <c:pt idx="913">
                  <c:v>1428420.65760776</c:v>
                </c:pt>
                <c:pt idx="914">
                  <c:v>1428421.05495169</c:v>
                </c:pt>
                <c:pt idx="915">
                  <c:v>1428421.26324753</c:v>
                </c:pt>
                <c:pt idx="916">
                  <c:v>1428420.65583399</c:v>
                </c:pt>
                <c:pt idx="917">
                  <c:v>1428421.29506956</c:v>
                </c:pt>
                <c:pt idx="918">
                  <c:v>1428421.19911252</c:v>
                </c:pt>
                <c:pt idx="919">
                  <c:v>1428421.21074024</c:v>
                </c:pt>
                <c:pt idx="920">
                  <c:v>1428421.2299421</c:v>
                </c:pt>
                <c:pt idx="921">
                  <c:v>1428421.28131552</c:v>
                </c:pt>
                <c:pt idx="922">
                  <c:v>1428421.40598362</c:v>
                </c:pt>
                <c:pt idx="923">
                  <c:v>1428421.30801618</c:v>
                </c:pt>
                <c:pt idx="924">
                  <c:v>1428421.78661747</c:v>
                </c:pt>
                <c:pt idx="925">
                  <c:v>1428421.34812462</c:v>
                </c:pt>
                <c:pt idx="926">
                  <c:v>1428421.46920613</c:v>
                </c:pt>
                <c:pt idx="927">
                  <c:v>1428421.43194489</c:v>
                </c:pt>
                <c:pt idx="928">
                  <c:v>1428421.30742072</c:v>
                </c:pt>
                <c:pt idx="929">
                  <c:v>1428421.62601092</c:v>
                </c:pt>
                <c:pt idx="930">
                  <c:v>1428420.87890009</c:v>
                </c:pt>
                <c:pt idx="931">
                  <c:v>1428421.12003061</c:v>
                </c:pt>
                <c:pt idx="932">
                  <c:v>1428421.03225968</c:v>
                </c:pt>
                <c:pt idx="933">
                  <c:v>1428421.11521045</c:v>
                </c:pt>
                <c:pt idx="934">
                  <c:v>1428421.15601842</c:v>
                </c:pt>
                <c:pt idx="935">
                  <c:v>1428421.10672855</c:v>
                </c:pt>
                <c:pt idx="936">
                  <c:v>1428421.38227645</c:v>
                </c:pt>
                <c:pt idx="937">
                  <c:v>1428421.33618677</c:v>
                </c:pt>
                <c:pt idx="938">
                  <c:v>1428420.67324343</c:v>
                </c:pt>
                <c:pt idx="939">
                  <c:v>1428421.20256256</c:v>
                </c:pt>
                <c:pt idx="940">
                  <c:v>1428421.18697822</c:v>
                </c:pt>
                <c:pt idx="941">
                  <c:v>1428420.84700454</c:v>
                </c:pt>
                <c:pt idx="942">
                  <c:v>1428420.90456322</c:v>
                </c:pt>
                <c:pt idx="943">
                  <c:v>1428421.23821702</c:v>
                </c:pt>
                <c:pt idx="944">
                  <c:v>1428421.06443807</c:v>
                </c:pt>
                <c:pt idx="945">
                  <c:v>1428421.17619666</c:v>
                </c:pt>
                <c:pt idx="946">
                  <c:v>1428421.18088932</c:v>
                </c:pt>
                <c:pt idx="947">
                  <c:v>1428421.07164261</c:v>
                </c:pt>
                <c:pt idx="948">
                  <c:v>1428421.16288642</c:v>
                </c:pt>
                <c:pt idx="949">
                  <c:v>1428421.15857485</c:v>
                </c:pt>
                <c:pt idx="950">
                  <c:v>1428421.30664574</c:v>
                </c:pt>
                <c:pt idx="951">
                  <c:v>1428421.01591328</c:v>
                </c:pt>
                <c:pt idx="952">
                  <c:v>1428421.51034279</c:v>
                </c:pt>
                <c:pt idx="953">
                  <c:v>1428421.23508254</c:v>
                </c:pt>
                <c:pt idx="954">
                  <c:v>1428421.09700134</c:v>
                </c:pt>
                <c:pt idx="955">
                  <c:v>1428421.14083151</c:v>
                </c:pt>
                <c:pt idx="956">
                  <c:v>1428421.25277906</c:v>
                </c:pt>
                <c:pt idx="957">
                  <c:v>1428421.09114713</c:v>
                </c:pt>
                <c:pt idx="958">
                  <c:v>1428420.86186619</c:v>
                </c:pt>
                <c:pt idx="959">
                  <c:v>1428421.21051931</c:v>
                </c:pt>
                <c:pt idx="960">
                  <c:v>1428421.48361477</c:v>
                </c:pt>
                <c:pt idx="961">
                  <c:v>1428421.34349657</c:v>
                </c:pt>
                <c:pt idx="962">
                  <c:v>1428421.24867423</c:v>
                </c:pt>
                <c:pt idx="963">
                  <c:v>1428421.34765208</c:v>
                </c:pt>
                <c:pt idx="964">
                  <c:v>1428421.24551292</c:v>
                </c:pt>
                <c:pt idx="965">
                  <c:v>1428421.38357563</c:v>
                </c:pt>
                <c:pt idx="966">
                  <c:v>1428421.34080257</c:v>
                </c:pt>
                <c:pt idx="967">
                  <c:v>1428421.30863048</c:v>
                </c:pt>
                <c:pt idx="968">
                  <c:v>1428421.29611912</c:v>
                </c:pt>
                <c:pt idx="969">
                  <c:v>1428421.2682377</c:v>
                </c:pt>
                <c:pt idx="970">
                  <c:v>1428421.31082103</c:v>
                </c:pt>
                <c:pt idx="971">
                  <c:v>1428421.43136486</c:v>
                </c:pt>
                <c:pt idx="972">
                  <c:v>1428421.49873411</c:v>
                </c:pt>
                <c:pt idx="973">
                  <c:v>1428421.30531303</c:v>
                </c:pt>
                <c:pt idx="974">
                  <c:v>1428421.28281758</c:v>
                </c:pt>
                <c:pt idx="975">
                  <c:v>1428421.33028375</c:v>
                </c:pt>
                <c:pt idx="976">
                  <c:v>1428421.34863935</c:v>
                </c:pt>
                <c:pt idx="977">
                  <c:v>1428421.52892317</c:v>
                </c:pt>
                <c:pt idx="978">
                  <c:v>1428421.25630365</c:v>
                </c:pt>
                <c:pt idx="979">
                  <c:v>1428421.36638993</c:v>
                </c:pt>
                <c:pt idx="980">
                  <c:v>1428421.34506752</c:v>
                </c:pt>
                <c:pt idx="981">
                  <c:v>1428421.35638529</c:v>
                </c:pt>
                <c:pt idx="982">
                  <c:v>1428421.35804839</c:v>
                </c:pt>
                <c:pt idx="983">
                  <c:v>1428421.10836513</c:v>
                </c:pt>
                <c:pt idx="984">
                  <c:v>1428421.38567945</c:v>
                </c:pt>
                <c:pt idx="985">
                  <c:v>1428421.51645243</c:v>
                </c:pt>
                <c:pt idx="986">
                  <c:v>1428421.34552304</c:v>
                </c:pt>
                <c:pt idx="987">
                  <c:v>1428421.42491511</c:v>
                </c:pt>
                <c:pt idx="988">
                  <c:v>1428421.32120384</c:v>
                </c:pt>
                <c:pt idx="989">
                  <c:v>1428421.46116679</c:v>
                </c:pt>
                <c:pt idx="990">
                  <c:v>1428421.38043064</c:v>
                </c:pt>
                <c:pt idx="991">
                  <c:v>1428421.35108375</c:v>
                </c:pt>
                <c:pt idx="992">
                  <c:v>1428421.46526357</c:v>
                </c:pt>
                <c:pt idx="993">
                  <c:v>1428421.3270867</c:v>
                </c:pt>
                <c:pt idx="994">
                  <c:v>1428421.37689507</c:v>
                </c:pt>
                <c:pt idx="995">
                  <c:v>1428421.1907811</c:v>
                </c:pt>
                <c:pt idx="996">
                  <c:v>1428421.38676833</c:v>
                </c:pt>
                <c:pt idx="997">
                  <c:v>1428421.32503697</c:v>
                </c:pt>
                <c:pt idx="998">
                  <c:v>1428421.33620165</c:v>
                </c:pt>
                <c:pt idx="999">
                  <c:v>1428421.40912665</c:v>
                </c:pt>
                <c:pt idx="1000">
                  <c:v>1428421.40632771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1490415.21882339</c:v>
                </c:pt>
                <c:pt idx="1">
                  <c:v>1490415.21882339</c:v>
                </c:pt>
                <c:pt idx="2">
                  <c:v>1490415.21882339</c:v>
                </c:pt>
                <c:pt idx="3">
                  <c:v>1490415.21882339</c:v>
                </c:pt>
                <c:pt idx="4">
                  <c:v>1490415.21882339</c:v>
                </c:pt>
                <c:pt idx="5">
                  <c:v>1490415.21882339</c:v>
                </c:pt>
                <c:pt idx="6">
                  <c:v>1490415.21882339</c:v>
                </c:pt>
                <c:pt idx="7">
                  <c:v>1490415.21882339</c:v>
                </c:pt>
                <c:pt idx="8">
                  <c:v>1490415.21882339</c:v>
                </c:pt>
                <c:pt idx="9">
                  <c:v>1490415.21882339</c:v>
                </c:pt>
                <c:pt idx="10">
                  <c:v>1490415.21882339</c:v>
                </c:pt>
                <c:pt idx="11">
                  <c:v>1490415.21882339</c:v>
                </c:pt>
                <c:pt idx="12">
                  <c:v>1490415.21882339</c:v>
                </c:pt>
                <c:pt idx="13">
                  <c:v>1490415.21882339</c:v>
                </c:pt>
                <c:pt idx="14">
                  <c:v>1490415.21882339</c:v>
                </c:pt>
                <c:pt idx="15">
                  <c:v>1490415.21882339</c:v>
                </c:pt>
                <c:pt idx="16">
                  <c:v>1490415.21882339</c:v>
                </c:pt>
                <c:pt idx="17">
                  <c:v>1490415.21882339</c:v>
                </c:pt>
                <c:pt idx="18">
                  <c:v>1490415.21882339</c:v>
                </c:pt>
                <c:pt idx="19">
                  <c:v>1490415.21882339</c:v>
                </c:pt>
                <c:pt idx="20">
                  <c:v>1490415.21882339</c:v>
                </c:pt>
                <c:pt idx="21">
                  <c:v>1490415.21882339</c:v>
                </c:pt>
                <c:pt idx="22">
                  <c:v>1490415.21882339</c:v>
                </c:pt>
                <c:pt idx="23">
                  <c:v>1490415.21882339</c:v>
                </c:pt>
                <c:pt idx="24">
                  <c:v>1490415.21882339</c:v>
                </c:pt>
                <c:pt idx="25">
                  <c:v>1490415.21882339</c:v>
                </c:pt>
                <c:pt idx="26">
                  <c:v>1490415.21882339</c:v>
                </c:pt>
                <c:pt idx="27">
                  <c:v>1490415.21882339</c:v>
                </c:pt>
                <c:pt idx="28">
                  <c:v>1490415.21882339</c:v>
                </c:pt>
                <c:pt idx="29">
                  <c:v>1490415.21882339</c:v>
                </c:pt>
                <c:pt idx="30">
                  <c:v>1490415.21882339</c:v>
                </c:pt>
                <c:pt idx="31">
                  <c:v>1490415.21882339</c:v>
                </c:pt>
                <c:pt idx="32">
                  <c:v>1490415.21882339</c:v>
                </c:pt>
                <c:pt idx="33">
                  <c:v>1490415.21882339</c:v>
                </c:pt>
                <c:pt idx="34">
                  <c:v>1490415.21882339</c:v>
                </c:pt>
                <c:pt idx="35">
                  <c:v>1490415.21882339</c:v>
                </c:pt>
                <c:pt idx="36">
                  <c:v>1490415.21882339</c:v>
                </c:pt>
                <c:pt idx="37">
                  <c:v>1490415.21882339</c:v>
                </c:pt>
                <c:pt idx="38">
                  <c:v>1490415.21882339</c:v>
                </c:pt>
                <c:pt idx="39">
                  <c:v>1490415.21882339</c:v>
                </c:pt>
                <c:pt idx="40">
                  <c:v>1490415.21882339</c:v>
                </c:pt>
                <c:pt idx="41">
                  <c:v>1490415.21882339</c:v>
                </c:pt>
                <c:pt idx="42">
                  <c:v>1490415.21882339</c:v>
                </c:pt>
                <c:pt idx="43">
                  <c:v>1490415.21882339</c:v>
                </c:pt>
                <c:pt idx="44">
                  <c:v>1490415.21882339</c:v>
                </c:pt>
                <c:pt idx="45">
                  <c:v>1490415.21882339</c:v>
                </c:pt>
                <c:pt idx="46">
                  <c:v>1490415.21882339</c:v>
                </c:pt>
                <c:pt idx="47">
                  <c:v>1490415.21882339</c:v>
                </c:pt>
                <c:pt idx="48">
                  <c:v>1490415.21882339</c:v>
                </c:pt>
                <c:pt idx="49">
                  <c:v>1490415.21882339</c:v>
                </c:pt>
                <c:pt idx="50">
                  <c:v>1490415.21882339</c:v>
                </c:pt>
                <c:pt idx="51">
                  <c:v>1490415.21882339</c:v>
                </c:pt>
                <c:pt idx="52">
                  <c:v>1490415.21882339</c:v>
                </c:pt>
                <c:pt idx="53">
                  <c:v>1490415.21882339</c:v>
                </c:pt>
                <c:pt idx="54">
                  <c:v>1490415.21882339</c:v>
                </c:pt>
                <c:pt idx="55">
                  <c:v>1490415.21882339</c:v>
                </c:pt>
                <c:pt idx="56">
                  <c:v>1490415.21882339</c:v>
                </c:pt>
                <c:pt idx="57">
                  <c:v>1490415.21882339</c:v>
                </c:pt>
                <c:pt idx="58">
                  <c:v>1490415.21882339</c:v>
                </c:pt>
                <c:pt idx="59">
                  <c:v>1490415.21882339</c:v>
                </c:pt>
                <c:pt idx="60">
                  <c:v>1490415.21882339</c:v>
                </c:pt>
                <c:pt idx="61">
                  <c:v>1490415.21882339</c:v>
                </c:pt>
                <c:pt idx="62">
                  <c:v>1490415.21882339</c:v>
                </c:pt>
                <c:pt idx="63">
                  <c:v>1490415.21882339</c:v>
                </c:pt>
                <c:pt idx="64">
                  <c:v>1490415.21882339</c:v>
                </c:pt>
                <c:pt idx="65">
                  <c:v>1490415.21882339</c:v>
                </c:pt>
                <c:pt idx="66">
                  <c:v>1490415.21882339</c:v>
                </c:pt>
                <c:pt idx="67">
                  <c:v>1490415.21882339</c:v>
                </c:pt>
                <c:pt idx="68">
                  <c:v>1490415.21882339</c:v>
                </c:pt>
                <c:pt idx="69">
                  <c:v>1490415.21882339</c:v>
                </c:pt>
                <c:pt idx="70">
                  <c:v>1490415.21882339</c:v>
                </c:pt>
                <c:pt idx="71">
                  <c:v>1490415.21882339</c:v>
                </c:pt>
                <c:pt idx="72">
                  <c:v>1490415.21882339</c:v>
                </c:pt>
                <c:pt idx="73">
                  <c:v>1490415.21882339</c:v>
                </c:pt>
                <c:pt idx="74">
                  <c:v>1490415.21882339</c:v>
                </c:pt>
                <c:pt idx="75">
                  <c:v>1490415.21882339</c:v>
                </c:pt>
                <c:pt idx="76">
                  <c:v>1490415.21882339</c:v>
                </c:pt>
                <c:pt idx="77">
                  <c:v>1490415.21882339</c:v>
                </c:pt>
                <c:pt idx="78">
                  <c:v>1490415.21882339</c:v>
                </c:pt>
                <c:pt idx="79">
                  <c:v>1490415.21882339</c:v>
                </c:pt>
                <c:pt idx="80">
                  <c:v>1490415.21882339</c:v>
                </c:pt>
                <c:pt idx="81">
                  <c:v>1490415.21882339</c:v>
                </c:pt>
                <c:pt idx="82">
                  <c:v>1490415.21882339</c:v>
                </c:pt>
                <c:pt idx="83">
                  <c:v>1490415.21882339</c:v>
                </c:pt>
                <c:pt idx="84">
                  <c:v>1490415.21882339</c:v>
                </c:pt>
                <c:pt idx="85">
                  <c:v>1490415.21882339</c:v>
                </c:pt>
                <c:pt idx="86">
                  <c:v>1490415.21882339</c:v>
                </c:pt>
                <c:pt idx="87">
                  <c:v>1490415.21882339</c:v>
                </c:pt>
                <c:pt idx="88">
                  <c:v>1490415.21882339</c:v>
                </c:pt>
                <c:pt idx="89">
                  <c:v>1490415.21882339</c:v>
                </c:pt>
                <c:pt idx="90">
                  <c:v>1490415.21882339</c:v>
                </c:pt>
                <c:pt idx="91">
                  <c:v>1490415.21882339</c:v>
                </c:pt>
                <c:pt idx="92">
                  <c:v>1490415.21882339</c:v>
                </c:pt>
                <c:pt idx="93">
                  <c:v>1490415.21882339</c:v>
                </c:pt>
                <c:pt idx="94">
                  <c:v>1490415.21882339</c:v>
                </c:pt>
                <c:pt idx="95">
                  <c:v>1490415.21882339</c:v>
                </c:pt>
                <c:pt idx="96">
                  <c:v>1490415.21882339</c:v>
                </c:pt>
                <c:pt idx="97">
                  <c:v>1490415.21882339</c:v>
                </c:pt>
                <c:pt idx="98">
                  <c:v>1490415.21882339</c:v>
                </c:pt>
                <c:pt idx="99">
                  <c:v>1490415.21882339</c:v>
                </c:pt>
                <c:pt idx="100">
                  <c:v>1490415.21882339</c:v>
                </c:pt>
                <c:pt idx="101">
                  <c:v>1490415.21882339</c:v>
                </c:pt>
                <c:pt idx="102">
                  <c:v>1490415.21882339</c:v>
                </c:pt>
                <c:pt idx="103">
                  <c:v>1490415.21882339</c:v>
                </c:pt>
                <c:pt idx="104">
                  <c:v>1490415.21882339</c:v>
                </c:pt>
                <c:pt idx="105">
                  <c:v>1490415.21882339</c:v>
                </c:pt>
                <c:pt idx="106">
                  <c:v>1490415.21882339</c:v>
                </c:pt>
                <c:pt idx="107">
                  <c:v>1490415.21882339</c:v>
                </c:pt>
                <c:pt idx="108">
                  <c:v>1490415.21882339</c:v>
                </c:pt>
                <c:pt idx="109">
                  <c:v>1490415.21882339</c:v>
                </c:pt>
                <c:pt idx="110">
                  <c:v>1490415.21882339</c:v>
                </c:pt>
                <c:pt idx="111">
                  <c:v>1490415.21882339</c:v>
                </c:pt>
                <c:pt idx="112">
                  <c:v>1490415.21882339</c:v>
                </c:pt>
                <c:pt idx="113">
                  <c:v>1490415.21882339</c:v>
                </c:pt>
                <c:pt idx="114">
                  <c:v>1490415.21882339</c:v>
                </c:pt>
                <c:pt idx="115">
                  <c:v>1490415.21882339</c:v>
                </c:pt>
                <c:pt idx="116">
                  <c:v>1490415.21882339</c:v>
                </c:pt>
                <c:pt idx="117">
                  <c:v>1490415.21882339</c:v>
                </c:pt>
                <c:pt idx="118">
                  <c:v>1490415.21882339</c:v>
                </c:pt>
                <c:pt idx="119">
                  <c:v>1490415.21882339</c:v>
                </c:pt>
                <c:pt idx="120">
                  <c:v>1490415.21882339</c:v>
                </c:pt>
                <c:pt idx="121">
                  <c:v>1490415.21882339</c:v>
                </c:pt>
                <c:pt idx="122">
                  <c:v>1490415.21882339</c:v>
                </c:pt>
                <c:pt idx="123">
                  <c:v>1490415.21882339</c:v>
                </c:pt>
                <c:pt idx="124">
                  <c:v>1490415.21882339</c:v>
                </c:pt>
                <c:pt idx="125">
                  <c:v>1490415.21882339</c:v>
                </c:pt>
                <c:pt idx="126">
                  <c:v>1490415.21882339</c:v>
                </c:pt>
                <c:pt idx="127">
                  <c:v>1490415.21882339</c:v>
                </c:pt>
                <c:pt idx="128">
                  <c:v>1490415.21882339</c:v>
                </c:pt>
                <c:pt idx="129">
                  <c:v>1490415.21882339</c:v>
                </c:pt>
                <c:pt idx="130">
                  <c:v>1490415.21882339</c:v>
                </c:pt>
                <c:pt idx="131">
                  <c:v>1490415.21882339</c:v>
                </c:pt>
                <c:pt idx="132">
                  <c:v>1490415.21882339</c:v>
                </c:pt>
                <c:pt idx="133">
                  <c:v>1490415.21882339</c:v>
                </c:pt>
                <c:pt idx="134">
                  <c:v>1490415.21882339</c:v>
                </c:pt>
                <c:pt idx="135">
                  <c:v>1490415.21882339</c:v>
                </c:pt>
                <c:pt idx="136">
                  <c:v>1490415.21882339</c:v>
                </c:pt>
                <c:pt idx="137">
                  <c:v>1490415.21882339</c:v>
                </c:pt>
                <c:pt idx="138">
                  <c:v>1490415.21882339</c:v>
                </c:pt>
                <c:pt idx="139">
                  <c:v>1490415.21882339</c:v>
                </c:pt>
                <c:pt idx="140">
                  <c:v>1490415.21882339</c:v>
                </c:pt>
                <c:pt idx="141">
                  <c:v>1490415.21882339</c:v>
                </c:pt>
                <c:pt idx="142">
                  <c:v>1490415.21882339</c:v>
                </c:pt>
                <c:pt idx="143">
                  <c:v>1490415.21882339</c:v>
                </c:pt>
                <c:pt idx="144">
                  <c:v>1490415.21882339</c:v>
                </c:pt>
                <c:pt idx="145">
                  <c:v>1490415.21882339</c:v>
                </c:pt>
                <c:pt idx="146">
                  <c:v>1490415.21882339</c:v>
                </c:pt>
                <c:pt idx="147">
                  <c:v>1490415.21882339</c:v>
                </c:pt>
                <c:pt idx="148">
                  <c:v>1490415.21882339</c:v>
                </c:pt>
                <c:pt idx="149">
                  <c:v>1490415.21882339</c:v>
                </c:pt>
                <c:pt idx="150">
                  <c:v>1490415.21882339</c:v>
                </c:pt>
                <c:pt idx="151">
                  <c:v>1490415.21882339</c:v>
                </c:pt>
                <c:pt idx="152">
                  <c:v>1490415.21882339</c:v>
                </c:pt>
                <c:pt idx="153">
                  <c:v>1490415.21882339</c:v>
                </c:pt>
                <c:pt idx="154">
                  <c:v>1490415.21882339</c:v>
                </c:pt>
                <c:pt idx="155">
                  <c:v>1490415.21882339</c:v>
                </c:pt>
                <c:pt idx="156">
                  <c:v>1490415.21882339</c:v>
                </c:pt>
                <c:pt idx="157">
                  <c:v>1490415.21882339</c:v>
                </c:pt>
                <c:pt idx="158">
                  <c:v>1490415.21882339</c:v>
                </c:pt>
                <c:pt idx="159">
                  <c:v>1490415.21882339</c:v>
                </c:pt>
                <c:pt idx="160">
                  <c:v>1490415.21882339</c:v>
                </c:pt>
                <c:pt idx="161">
                  <c:v>1490415.21882339</c:v>
                </c:pt>
                <c:pt idx="162">
                  <c:v>1490415.21882339</c:v>
                </c:pt>
                <c:pt idx="163">
                  <c:v>1490415.21882339</c:v>
                </c:pt>
                <c:pt idx="164">
                  <c:v>1490415.21882339</c:v>
                </c:pt>
                <c:pt idx="165">
                  <c:v>1490415.21882339</c:v>
                </c:pt>
                <c:pt idx="166">
                  <c:v>1490415.21882339</c:v>
                </c:pt>
                <c:pt idx="167">
                  <c:v>1490415.21882339</c:v>
                </c:pt>
                <c:pt idx="168">
                  <c:v>1490415.21882339</c:v>
                </c:pt>
                <c:pt idx="169">
                  <c:v>1490415.21882339</c:v>
                </c:pt>
                <c:pt idx="170">
                  <c:v>1490415.21882339</c:v>
                </c:pt>
                <c:pt idx="171">
                  <c:v>1490415.21882339</c:v>
                </c:pt>
                <c:pt idx="172">
                  <c:v>1490415.21882339</c:v>
                </c:pt>
                <c:pt idx="173">
                  <c:v>1490415.21882339</c:v>
                </c:pt>
                <c:pt idx="174">
                  <c:v>1490415.21882339</c:v>
                </c:pt>
                <c:pt idx="175">
                  <c:v>1490415.21882339</c:v>
                </c:pt>
                <c:pt idx="176">
                  <c:v>1490415.21882339</c:v>
                </c:pt>
                <c:pt idx="177">
                  <c:v>1490415.21882339</c:v>
                </c:pt>
                <c:pt idx="178">
                  <c:v>1490415.21882339</c:v>
                </c:pt>
                <c:pt idx="179">
                  <c:v>1490415.21882339</c:v>
                </c:pt>
                <c:pt idx="180">
                  <c:v>1490415.21882339</c:v>
                </c:pt>
                <c:pt idx="181">
                  <c:v>1490415.21882339</c:v>
                </c:pt>
                <c:pt idx="182">
                  <c:v>1490415.21882339</c:v>
                </c:pt>
                <c:pt idx="183">
                  <c:v>1490415.21882339</c:v>
                </c:pt>
                <c:pt idx="184">
                  <c:v>1490415.21882339</c:v>
                </c:pt>
                <c:pt idx="185">
                  <c:v>1490415.21882339</c:v>
                </c:pt>
                <c:pt idx="186">
                  <c:v>1490415.21882339</c:v>
                </c:pt>
                <c:pt idx="187">
                  <c:v>1490415.21882339</c:v>
                </c:pt>
                <c:pt idx="188">
                  <c:v>1490415.21882339</c:v>
                </c:pt>
                <c:pt idx="189">
                  <c:v>1490415.21882339</c:v>
                </c:pt>
                <c:pt idx="190">
                  <c:v>1490415.21882339</c:v>
                </c:pt>
                <c:pt idx="191">
                  <c:v>1490415.21882339</c:v>
                </c:pt>
                <c:pt idx="192">
                  <c:v>1490415.21882339</c:v>
                </c:pt>
                <c:pt idx="193">
                  <c:v>1490415.21882339</c:v>
                </c:pt>
                <c:pt idx="194">
                  <c:v>1490415.21882339</c:v>
                </c:pt>
                <c:pt idx="195">
                  <c:v>1490415.21882339</c:v>
                </c:pt>
                <c:pt idx="196">
                  <c:v>1490415.21882339</c:v>
                </c:pt>
                <c:pt idx="197">
                  <c:v>1490415.21882339</c:v>
                </c:pt>
                <c:pt idx="198">
                  <c:v>1490415.21882339</c:v>
                </c:pt>
                <c:pt idx="199">
                  <c:v>1490415.21882339</c:v>
                </c:pt>
                <c:pt idx="200">
                  <c:v>1490415.21882339</c:v>
                </c:pt>
                <c:pt idx="201">
                  <c:v>1490415.21882339</c:v>
                </c:pt>
                <c:pt idx="202">
                  <c:v>1490415.21882339</c:v>
                </c:pt>
                <c:pt idx="203">
                  <c:v>1490415.21882339</c:v>
                </c:pt>
                <c:pt idx="204">
                  <c:v>1490415.21882339</c:v>
                </c:pt>
                <c:pt idx="205">
                  <c:v>1490415.21882339</c:v>
                </c:pt>
                <c:pt idx="206">
                  <c:v>1490415.21882339</c:v>
                </c:pt>
                <c:pt idx="207">
                  <c:v>1490415.21882339</c:v>
                </c:pt>
                <c:pt idx="208">
                  <c:v>1490415.21882339</c:v>
                </c:pt>
                <c:pt idx="209">
                  <c:v>1490415.21882339</c:v>
                </c:pt>
                <c:pt idx="210">
                  <c:v>1490415.21882339</c:v>
                </c:pt>
                <c:pt idx="211">
                  <c:v>1490415.21882339</c:v>
                </c:pt>
                <c:pt idx="212">
                  <c:v>1490415.21882339</c:v>
                </c:pt>
                <c:pt idx="213">
                  <c:v>1490415.21882339</c:v>
                </c:pt>
                <c:pt idx="214">
                  <c:v>1490415.21882339</c:v>
                </c:pt>
                <c:pt idx="215">
                  <c:v>1490415.21882339</c:v>
                </c:pt>
                <c:pt idx="216">
                  <c:v>1490415.21882339</c:v>
                </c:pt>
                <c:pt idx="217">
                  <c:v>1490415.21882339</c:v>
                </c:pt>
                <c:pt idx="218">
                  <c:v>1490415.21882339</c:v>
                </c:pt>
                <c:pt idx="219">
                  <c:v>1490415.21882339</c:v>
                </c:pt>
                <c:pt idx="220">
                  <c:v>1490415.21882339</c:v>
                </c:pt>
                <c:pt idx="221">
                  <c:v>1490415.21882339</c:v>
                </c:pt>
                <c:pt idx="222">
                  <c:v>1490415.21882339</c:v>
                </c:pt>
                <c:pt idx="223">
                  <c:v>1490415.21882339</c:v>
                </c:pt>
                <c:pt idx="224">
                  <c:v>1490415.21882339</c:v>
                </c:pt>
                <c:pt idx="225">
                  <c:v>1490415.21882339</c:v>
                </c:pt>
                <c:pt idx="226">
                  <c:v>1490415.21882339</c:v>
                </c:pt>
                <c:pt idx="227">
                  <c:v>1490415.21882339</c:v>
                </c:pt>
                <c:pt idx="228">
                  <c:v>1490415.21882339</c:v>
                </c:pt>
                <c:pt idx="229">
                  <c:v>1490415.21882339</c:v>
                </c:pt>
                <c:pt idx="230">
                  <c:v>1490415.21882339</c:v>
                </c:pt>
                <c:pt idx="231">
                  <c:v>1490415.21882339</c:v>
                </c:pt>
                <c:pt idx="232">
                  <c:v>1490415.21882339</c:v>
                </c:pt>
                <c:pt idx="233">
                  <c:v>1490415.21882339</c:v>
                </c:pt>
                <c:pt idx="234">
                  <c:v>1490415.21882339</c:v>
                </c:pt>
                <c:pt idx="235">
                  <c:v>1490415.21882339</c:v>
                </c:pt>
                <c:pt idx="236">
                  <c:v>1490415.21882339</c:v>
                </c:pt>
                <c:pt idx="237">
                  <c:v>1490415.21882339</c:v>
                </c:pt>
                <c:pt idx="238">
                  <c:v>1490415.21882339</c:v>
                </c:pt>
                <c:pt idx="239">
                  <c:v>1490415.21882339</c:v>
                </c:pt>
                <c:pt idx="240">
                  <c:v>1490415.21882339</c:v>
                </c:pt>
                <c:pt idx="241">
                  <c:v>1490415.21882339</c:v>
                </c:pt>
                <c:pt idx="242">
                  <c:v>1490415.21882339</c:v>
                </c:pt>
                <c:pt idx="243">
                  <c:v>1490415.21882339</c:v>
                </c:pt>
                <c:pt idx="244">
                  <c:v>1490415.21882339</c:v>
                </c:pt>
                <c:pt idx="245">
                  <c:v>1490415.21882339</c:v>
                </c:pt>
                <c:pt idx="246">
                  <c:v>1490415.21882339</c:v>
                </c:pt>
                <c:pt idx="247">
                  <c:v>1490415.21882339</c:v>
                </c:pt>
                <c:pt idx="248">
                  <c:v>1490415.21882339</c:v>
                </c:pt>
                <c:pt idx="249">
                  <c:v>1490415.21882339</c:v>
                </c:pt>
                <c:pt idx="250">
                  <c:v>1490415.21882339</c:v>
                </c:pt>
                <c:pt idx="251">
                  <c:v>1490415.21882339</c:v>
                </c:pt>
                <c:pt idx="252">
                  <c:v>1490415.21882339</c:v>
                </c:pt>
                <c:pt idx="253">
                  <c:v>1490415.21882339</c:v>
                </c:pt>
                <c:pt idx="254">
                  <c:v>1490415.21882339</c:v>
                </c:pt>
                <c:pt idx="255">
                  <c:v>1490415.21882339</c:v>
                </c:pt>
                <c:pt idx="256">
                  <c:v>1490415.21882339</c:v>
                </c:pt>
                <c:pt idx="257">
                  <c:v>1490415.21882339</c:v>
                </c:pt>
                <c:pt idx="258">
                  <c:v>1490415.21882339</c:v>
                </c:pt>
                <c:pt idx="259">
                  <c:v>1490415.21882339</c:v>
                </c:pt>
                <c:pt idx="260">
                  <c:v>1490415.21882339</c:v>
                </c:pt>
                <c:pt idx="261">
                  <c:v>1490415.21882339</c:v>
                </c:pt>
                <c:pt idx="262">
                  <c:v>1490415.21882339</c:v>
                </c:pt>
                <c:pt idx="263">
                  <c:v>1490415.21882339</c:v>
                </c:pt>
                <c:pt idx="264">
                  <c:v>1490415.21882339</c:v>
                </c:pt>
                <c:pt idx="265">
                  <c:v>1490415.21882339</c:v>
                </c:pt>
                <c:pt idx="266">
                  <c:v>1490415.21882339</c:v>
                </c:pt>
                <c:pt idx="267">
                  <c:v>1490415.21882339</c:v>
                </c:pt>
                <c:pt idx="268">
                  <c:v>1490415.21882339</c:v>
                </c:pt>
                <c:pt idx="269">
                  <c:v>1490415.21882339</c:v>
                </c:pt>
                <c:pt idx="270">
                  <c:v>1490415.21882339</c:v>
                </c:pt>
                <c:pt idx="271">
                  <c:v>1490415.21882339</c:v>
                </c:pt>
                <c:pt idx="272">
                  <c:v>1490415.21882339</c:v>
                </c:pt>
                <c:pt idx="273">
                  <c:v>1490415.21882339</c:v>
                </c:pt>
                <c:pt idx="274">
                  <c:v>1490415.21882339</c:v>
                </c:pt>
                <c:pt idx="275">
                  <c:v>1490415.21882339</c:v>
                </c:pt>
                <c:pt idx="276">
                  <c:v>1490415.21882339</c:v>
                </c:pt>
                <c:pt idx="277">
                  <c:v>1490415.21882339</c:v>
                </c:pt>
                <c:pt idx="278">
                  <c:v>1490415.21882339</c:v>
                </c:pt>
                <c:pt idx="279">
                  <c:v>1490415.21882339</c:v>
                </c:pt>
                <c:pt idx="280">
                  <c:v>1490415.21882339</c:v>
                </c:pt>
                <c:pt idx="281">
                  <c:v>1490415.21882339</c:v>
                </c:pt>
                <c:pt idx="282">
                  <c:v>1490415.21882339</c:v>
                </c:pt>
                <c:pt idx="283">
                  <c:v>1490415.21882339</c:v>
                </c:pt>
                <c:pt idx="284">
                  <c:v>1490415.21882339</c:v>
                </c:pt>
                <c:pt idx="285">
                  <c:v>1490415.21882339</c:v>
                </c:pt>
                <c:pt idx="286">
                  <c:v>1490415.21882339</c:v>
                </c:pt>
                <c:pt idx="287">
                  <c:v>1490415.21882339</c:v>
                </c:pt>
                <c:pt idx="288">
                  <c:v>1490415.21882339</c:v>
                </c:pt>
                <c:pt idx="289">
                  <c:v>1490415.21882339</c:v>
                </c:pt>
                <c:pt idx="290">
                  <c:v>1490415.21882339</c:v>
                </c:pt>
                <c:pt idx="291">
                  <c:v>1490415.21882339</c:v>
                </c:pt>
                <c:pt idx="292">
                  <c:v>1490415.21882339</c:v>
                </c:pt>
                <c:pt idx="293">
                  <c:v>1490415.21882339</c:v>
                </c:pt>
                <c:pt idx="294">
                  <c:v>1490415.21882339</c:v>
                </c:pt>
                <c:pt idx="295">
                  <c:v>1490415.21882339</c:v>
                </c:pt>
                <c:pt idx="296">
                  <c:v>1490415.21882339</c:v>
                </c:pt>
                <c:pt idx="297">
                  <c:v>1490415.21882339</c:v>
                </c:pt>
                <c:pt idx="298">
                  <c:v>1490415.21882339</c:v>
                </c:pt>
                <c:pt idx="299">
                  <c:v>1490415.21882339</c:v>
                </c:pt>
                <c:pt idx="300">
                  <c:v>1490415.21882339</c:v>
                </c:pt>
                <c:pt idx="301">
                  <c:v>1490415.21882339</c:v>
                </c:pt>
                <c:pt idx="302">
                  <c:v>1490415.21882339</c:v>
                </c:pt>
                <c:pt idx="303">
                  <c:v>1490415.21882339</c:v>
                </c:pt>
                <c:pt idx="304">
                  <c:v>1490415.21882339</c:v>
                </c:pt>
                <c:pt idx="305">
                  <c:v>1490415.21882339</c:v>
                </c:pt>
                <c:pt idx="306">
                  <c:v>1490415.21882339</c:v>
                </c:pt>
                <c:pt idx="307">
                  <c:v>1490415.21882339</c:v>
                </c:pt>
                <c:pt idx="308">
                  <c:v>1490415.21882339</c:v>
                </c:pt>
                <c:pt idx="309">
                  <c:v>1490415.21882339</c:v>
                </c:pt>
                <c:pt idx="310">
                  <c:v>1490415.21882339</c:v>
                </c:pt>
                <c:pt idx="311">
                  <c:v>1490415.21882339</c:v>
                </c:pt>
                <c:pt idx="312">
                  <c:v>1490415.21882339</c:v>
                </c:pt>
                <c:pt idx="313">
                  <c:v>1490415.21882339</c:v>
                </c:pt>
                <c:pt idx="314">
                  <c:v>1490415.21882339</c:v>
                </c:pt>
                <c:pt idx="315">
                  <c:v>1490415.21882339</c:v>
                </c:pt>
                <c:pt idx="316">
                  <c:v>1490415.21882339</c:v>
                </c:pt>
                <c:pt idx="317">
                  <c:v>1490415.21882339</c:v>
                </c:pt>
                <c:pt idx="318">
                  <c:v>1490415.21882339</c:v>
                </c:pt>
                <c:pt idx="319">
                  <c:v>1490415.21882339</c:v>
                </c:pt>
                <c:pt idx="320">
                  <c:v>1490415.21882339</c:v>
                </c:pt>
                <c:pt idx="321">
                  <c:v>1490415.21882339</c:v>
                </c:pt>
                <c:pt idx="322">
                  <c:v>1490415.21882339</c:v>
                </c:pt>
                <c:pt idx="323">
                  <c:v>1490415.21882339</c:v>
                </c:pt>
                <c:pt idx="324">
                  <c:v>1490415.21882339</c:v>
                </c:pt>
                <c:pt idx="325">
                  <c:v>1490415.21882339</c:v>
                </c:pt>
                <c:pt idx="326">
                  <c:v>1490415.21882339</c:v>
                </c:pt>
                <c:pt idx="327">
                  <c:v>1490415.21882339</c:v>
                </c:pt>
                <c:pt idx="328">
                  <c:v>1490415.21882339</c:v>
                </c:pt>
                <c:pt idx="329">
                  <c:v>1490415.21882339</c:v>
                </c:pt>
                <c:pt idx="330">
                  <c:v>1490415.21882339</c:v>
                </c:pt>
                <c:pt idx="331">
                  <c:v>1490415.21882339</c:v>
                </c:pt>
                <c:pt idx="332">
                  <c:v>1490415.21882339</c:v>
                </c:pt>
                <c:pt idx="333">
                  <c:v>1490415.21882339</c:v>
                </c:pt>
                <c:pt idx="334">
                  <c:v>1490415.21882339</c:v>
                </c:pt>
                <c:pt idx="335">
                  <c:v>1490415.21882339</c:v>
                </c:pt>
                <c:pt idx="336">
                  <c:v>1490415.21882339</c:v>
                </c:pt>
                <c:pt idx="337">
                  <c:v>1490415.21882339</c:v>
                </c:pt>
                <c:pt idx="338">
                  <c:v>1490415.21882339</c:v>
                </c:pt>
                <c:pt idx="339">
                  <c:v>1490415.21882339</c:v>
                </c:pt>
                <c:pt idx="340">
                  <c:v>1490415.21882339</c:v>
                </c:pt>
                <c:pt idx="341">
                  <c:v>1490415.21882339</c:v>
                </c:pt>
                <c:pt idx="342">
                  <c:v>1490415.21882339</c:v>
                </c:pt>
                <c:pt idx="343">
                  <c:v>1490415.21882339</c:v>
                </c:pt>
                <c:pt idx="344">
                  <c:v>1490415.21882339</c:v>
                </c:pt>
                <c:pt idx="345">
                  <c:v>1490415.21882339</c:v>
                </c:pt>
                <c:pt idx="346">
                  <c:v>1490415.21882339</c:v>
                </c:pt>
                <c:pt idx="347">
                  <c:v>1490415.21882339</c:v>
                </c:pt>
                <c:pt idx="348">
                  <c:v>1490415.21882339</c:v>
                </c:pt>
                <c:pt idx="349">
                  <c:v>1490415.21882339</c:v>
                </c:pt>
                <c:pt idx="350">
                  <c:v>1490415.21882339</c:v>
                </c:pt>
                <c:pt idx="351">
                  <c:v>1490415.21882339</c:v>
                </c:pt>
                <c:pt idx="352">
                  <c:v>1490415.21882339</c:v>
                </c:pt>
                <c:pt idx="353">
                  <c:v>1490415.21882339</c:v>
                </c:pt>
                <c:pt idx="354">
                  <c:v>1490415.21882339</c:v>
                </c:pt>
                <c:pt idx="355">
                  <c:v>1490415.21882339</c:v>
                </c:pt>
                <c:pt idx="356">
                  <c:v>1490415.21882339</c:v>
                </c:pt>
                <c:pt idx="357">
                  <c:v>1490415.21882339</c:v>
                </c:pt>
                <c:pt idx="358">
                  <c:v>1490415.21882339</c:v>
                </c:pt>
                <c:pt idx="359">
                  <c:v>1490415.21882339</c:v>
                </c:pt>
                <c:pt idx="360">
                  <c:v>1490415.21882339</c:v>
                </c:pt>
                <c:pt idx="361">
                  <c:v>1490415.21882339</c:v>
                </c:pt>
                <c:pt idx="362">
                  <c:v>1490415.21882339</c:v>
                </c:pt>
                <c:pt idx="363">
                  <c:v>1490415.21882339</c:v>
                </c:pt>
                <c:pt idx="364">
                  <c:v>1490415.21882339</c:v>
                </c:pt>
                <c:pt idx="365">
                  <c:v>1490415.21882339</c:v>
                </c:pt>
                <c:pt idx="366">
                  <c:v>1490415.21882339</c:v>
                </c:pt>
                <c:pt idx="367">
                  <c:v>1490415.21882339</c:v>
                </c:pt>
                <c:pt idx="368">
                  <c:v>1490415.21882339</c:v>
                </c:pt>
                <c:pt idx="369">
                  <c:v>1490415.21882339</c:v>
                </c:pt>
                <c:pt idx="370">
                  <c:v>1490415.21882339</c:v>
                </c:pt>
                <c:pt idx="371">
                  <c:v>1490415.21882339</c:v>
                </c:pt>
                <c:pt idx="372">
                  <c:v>1490415.21882339</c:v>
                </c:pt>
                <c:pt idx="373">
                  <c:v>1490415.21882339</c:v>
                </c:pt>
                <c:pt idx="374">
                  <c:v>1490415.21882339</c:v>
                </c:pt>
                <c:pt idx="375">
                  <c:v>1490415.21882339</c:v>
                </c:pt>
                <c:pt idx="376">
                  <c:v>1490415.21882339</c:v>
                </c:pt>
                <c:pt idx="377">
                  <c:v>1490415.21882339</c:v>
                </c:pt>
                <c:pt idx="378">
                  <c:v>1490415.21882339</c:v>
                </c:pt>
                <c:pt idx="379">
                  <c:v>1490415.21882339</c:v>
                </c:pt>
                <c:pt idx="380">
                  <c:v>1490415.21882339</c:v>
                </c:pt>
                <c:pt idx="381">
                  <c:v>1490415.21882339</c:v>
                </c:pt>
                <c:pt idx="382">
                  <c:v>1490415.21882339</c:v>
                </c:pt>
                <c:pt idx="383">
                  <c:v>1490415.21882339</c:v>
                </c:pt>
                <c:pt idx="384">
                  <c:v>1490415.21882339</c:v>
                </c:pt>
                <c:pt idx="385">
                  <c:v>1490415.21882339</c:v>
                </c:pt>
                <c:pt idx="386">
                  <c:v>1490415.21882339</c:v>
                </c:pt>
                <c:pt idx="387">
                  <c:v>1490415.21882339</c:v>
                </c:pt>
                <c:pt idx="388">
                  <c:v>1490415.21882339</c:v>
                </c:pt>
                <c:pt idx="389">
                  <c:v>1490415.21882339</c:v>
                </c:pt>
                <c:pt idx="390">
                  <c:v>1490415.21882339</c:v>
                </c:pt>
                <c:pt idx="391">
                  <c:v>1490415.21882339</c:v>
                </c:pt>
                <c:pt idx="392">
                  <c:v>1490415.21882339</c:v>
                </c:pt>
                <c:pt idx="393">
                  <c:v>1490415.21882339</c:v>
                </c:pt>
                <c:pt idx="394">
                  <c:v>1490415.21882339</c:v>
                </c:pt>
                <c:pt idx="395">
                  <c:v>1490415.21882339</c:v>
                </c:pt>
                <c:pt idx="396">
                  <c:v>1490415.21882339</c:v>
                </c:pt>
                <c:pt idx="397">
                  <c:v>1490415.21882339</c:v>
                </c:pt>
                <c:pt idx="398">
                  <c:v>1490415.21882339</c:v>
                </c:pt>
                <c:pt idx="399">
                  <c:v>1490415.21882339</c:v>
                </c:pt>
                <c:pt idx="400">
                  <c:v>1490415.21882339</c:v>
                </c:pt>
                <c:pt idx="401">
                  <c:v>1490415.21882339</c:v>
                </c:pt>
                <c:pt idx="402">
                  <c:v>1490415.21882339</c:v>
                </c:pt>
                <c:pt idx="403">
                  <c:v>1490415.21882339</c:v>
                </c:pt>
                <c:pt idx="404">
                  <c:v>1490415.21882339</c:v>
                </c:pt>
                <c:pt idx="405">
                  <c:v>1490415.21882339</c:v>
                </c:pt>
                <c:pt idx="406">
                  <c:v>1490415.21882339</c:v>
                </c:pt>
                <c:pt idx="407">
                  <c:v>1490415.21882339</c:v>
                </c:pt>
                <c:pt idx="408">
                  <c:v>1490415.21882339</c:v>
                </c:pt>
                <c:pt idx="409">
                  <c:v>1490415.21882339</c:v>
                </c:pt>
                <c:pt idx="410">
                  <c:v>1490415.21882339</c:v>
                </c:pt>
                <c:pt idx="411">
                  <c:v>1490415.21882339</c:v>
                </c:pt>
                <c:pt idx="412">
                  <c:v>1490415.21882339</c:v>
                </c:pt>
                <c:pt idx="413">
                  <c:v>1490415.21882339</c:v>
                </c:pt>
                <c:pt idx="414">
                  <c:v>1490415.21882339</c:v>
                </c:pt>
                <c:pt idx="415">
                  <c:v>1490415.21882339</c:v>
                </c:pt>
                <c:pt idx="416">
                  <c:v>1490415.21882339</c:v>
                </c:pt>
                <c:pt idx="417">
                  <c:v>1490415.21882339</c:v>
                </c:pt>
                <c:pt idx="418">
                  <c:v>1490415.21882339</c:v>
                </c:pt>
                <c:pt idx="419">
                  <c:v>1490415.21882339</c:v>
                </c:pt>
                <c:pt idx="420">
                  <c:v>1490415.21882339</c:v>
                </c:pt>
                <c:pt idx="421">
                  <c:v>1490415.21882339</c:v>
                </c:pt>
                <c:pt idx="422">
                  <c:v>1490415.21882339</c:v>
                </c:pt>
                <c:pt idx="423">
                  <c:v>1490415.21882339</c:v>
                </c:pt>
                <c:pt idx="424">
                  <c:v>1490415.21882339</c:v>
                </c:pt>
                <c:pt idx="425">
                  <c:v>1490415.21882339</c:v>
                </c:pt>
                <c:pt idx="426">
                  <c:v>1490415.21882339</c:v>
                </c:pt>
                <c:pt idx="427">
                  <c:v>1490415.21882339</c:v>
                </c:pt>
                <c:pt idx="428">
                  <c:v>1490415.21882339</c:v>
                </c:pt>
                <c:pt idx="429">
                  <c:v>1490415.21882339</c:v>
                </c:pt>
                <c:pt idx="430">
                  <c:v>1490415.21882339</c:v>
                </c:pt>
                <c:pt idx="431">
                  <c:v>1490415.21882339</c:v>
                </c:pt>
                <c:pt idx="432">
                  <c:v>1490415.21882339</c:v>
                </c:pt>
                <c:pt idx="433">
                  <c:v>1490415.21882339</c:v>
                </c:pt>
                <c:pt idx="434">
                  <c:v>1490415.21882339</c:v>
                </c:pt>
                <c:pt idx="435">
                  <c:v>1490415.21882339</c:v>
                </c:pt>
                <c:pt idx="436">
                  <c:v>1490415.21882339</c:v>
                </c:pt>
                <c:pt idx="437">
                  <c:v>1490415.21882339</c:v>
                </c:pt>
                <c:pt idx="438">
                  <c:v>1490415.21882339</c:v>
                </c:pt>
                <c:pt idx="439">
                  <c:v>1490415.21882339</c:v>
                </c:pt>
                <c:pt idx="440">
                  <c:v>1490415.21882339</c:v>
                </c:pt>
                <c:pt idx="441">
                  <c:v>1490415.21882339</c:v>
                </c:pt>
                <c:pt idx="442">
                  <c:v>1490415.21882339</c:v>
                </c:pt>
                <c:pt idx="443">
                  <c:v>1490415.21882339</c:v>
                </c:pt>
                <c:pt idx="444">
                  <c:v>1490415.21882339</c:v>
                </c:pt>
                <c:pt idx="445">
                  <c:v>1490415.21882339</c:v>
                </c:pt>
                <c:pt idx="446">
                  <c:v>1490415.21882339</c:v>
                </c:pt>
                <c:pt idx="447">
                  <c:v>1490415.21882339</c:v>
                </c:pt>
                <c:pt idx="448">
                  <c:v>1490415.21882339</c:v>
                </c:pt>
                <c:pt idx="449">
                  <c:v>1490415.21882339</c:v>
                </c:pt>
                <c:pt idx="450">
                  <c:v>1490415.21882339</c:v>
                </c:pt>
                <c:pt idx="451">
                  <c:v>1490415.21882339</c:v>
                </c:pt>
                <c:pt idx="452">
                  <c:v>1490415.21882339</c:v>
                </c:pt>
                <c:pt idx="453">
                  <c:v>1490415.21882339</c:v>
                </c:pt>
                <c:pt idx="454">
                  <c:v>1490415.21882339</c:v>
                </c:pt>
                <c:pt idx="455">
                  <c:v>1490415.21882339</c:v>
                </c:pt>
                <c:pt idx="456">
                  <c:v>1490415.21882339</c:v>
                </c:pt>
                <c:pt idx="457">
                  <c:v>1490415.21882339</c:v>
                </c:pt>
                <c:pt idx="458">
                  <c:v>1490415.21882339</c:v>
                </c:pt>
                <c:pt idx="459">
                  <c:v>1490415.21882339</c:v>
                </c:pt>
                <c:pt idx="460">
                  <c:v>1490415.21882339</c:v>
                </c:pt>
                <c:pt idx="461">
                  <c:v>1490415.21882339</c:v>
                </c:pt>
                <c:pt idx="462">
                  <c:v>1490415.21882339</c:v>
                </c:pt>
                <c:pt idx="463">
                  <c:v>1490415.21882339</c:v>
                </c:pt>
                <c:pt idx="464">
                  <c:v>1490415.21882339</c:v>
                </c:pt>
                <c:pt idx="465">
                  <c:v>1490415.21882339</c:v>
                </c:pt>
                <c:pt idx="466">
                  <c:v>1490415.21882339</c:v>
                </c:pt>
                <c:pt idx="467">
                  <c:v>1490415.21882339</c:v>
                </c:pt>
                <c:pt idx="468">
                  <c:v>1490415.21882339</c:v>
                </c:pt>
                <c:pt idx="469">
                  <c:v>1490415.21882339</c:v>
                </c:pt>
                <c:pt idx="470">
                  <c:v>1490415.21882339</c:v>
                </c:pt>
                <c:pt idx="471">
                  <c:v>1490415.21882339</c:v>
                </c:pt>
                <c:pt idx="472">
                  <c:v>1490415.21882339</c:v>
                </c:pt>
                <c:pt idx="473">
                  <c:v>1490415.21882339</c:v>
                </c:pt>
                <c:pt idx="474">
                  <c:v>1490415.21882339</c:v>
                </c:pt>
                <c:pt idx="475">
                  <c:v>1490415.21882339</c:v>
                </c:pt>
                <c:pt idx="476">
                  <c:v>1490415.21882339</c:v>
                </c:pt>
                <c:pt idx="477">
                  <c:v>1490415.21882339</c:v>
                </c:pt>
                <c:pt idx="478">
                  <c:v>1490415.21882339</c:v>
                </c:pt>
                <c:pt idx="479">
                  <c:v>1490415.21882339</c:v>
                </c:pt>
                <c:pt idx="480">
                  <c:v>1490415.21882339</c:v>
                </c:pt>
                <c:pt idx="481">
                  <c:v>1490415.21882339</c:v>
                </c:pt>
                <c:pt idx="482">
                  <c:v>1490415.21882339</c:v>
                </c:pt>
                <c:pt idx="483">
                  <c:v>1490415.21882339</c:v>
                </c:pt>
                <c:pt idx="484">
                  <c:v>1490415.21882339</c:v>
                </c:pt>
                <c:pt idx="485">
                  <c:v>1490415.21882339</c:v>
                </c:pt>
                <c:pt idx="486">
                  <c:v>1490415.21882339</c:v>
                </c:pt>
                <c:pt idx="487">
                  <c:v>1490415.21882339</c:v>
                </c:pt>
                <c:pt idx="488">
                  <c:v>1490415.21882339</c:v>
                </c:pt>
                <c:pt idx="489">
                  <c:v>1490415.21882339</c:v>
                </c:pt>
                <c:pt idx="490">
                  <c:v>1490415.21882339</c:v>
                </c:pt>
                <c:pt idx="491">
                  <c:v>1490415.21882339</c:v>
                </c:pt>
                <c:pt idx="492">
                  <c:v>1490415.21882339</c:v>
                </c:pt>
                <c:pt idx="493">
                  <c:v>1490415.21882339</c:v>
                </c:pt>
                <c:pt idx="494">
                  <c:v>1490415.21882339</c:v>
                </c:pt>
                <c:pt idx="495">
                  <c:v>1490415.21882339</c:v>
                </c:pt>
                <c:pt idx="496">
                  <c:v>1490415.21882339</c:v>
                </c:pt>
                <c:pt idx="497">
                  <c:v>1490415.21882339</c:v>
                </c:pt>
                <c:pt idx="498">
                  <c:v>1490415.21882339</c:v>
                </c:pt>
                <c:pt idx="499">
                  <c:v>1490415.21882339</c:v>
                </c:pt>
                <c:pt idx="500">
                  <c:v>1490415.21882339</c:v>
                </c:pt>
                <c:pt idx="501">
                  <c:v>1490415.21882339</c:v>
                </c:pt>
                <c:pt idx="502">
                  <c:v>1490415.21882339</c:v>
                </c:pt>
                <c:pt idx="503">
                  <c:v>1490415.21882339</c:v>
                </c:pt>
                <c:pt idx="504">
                  <c:v>1490415.21882339</c:v>
                </c:pt>
                <c:pt idx="505">
                  <c:v>1490415.21882339</c:v>
                </c:pt>
                <c:pt idx="506">
                  <c:v>1490415.21882339</c:v>
                </c:pt>
                <c:pt idx="507">
                  <c:v>1490415.21882339</c:v>
                </c:pt>
                <c:pt idx="508">
                  <c:v>1490415.21882339</c:v>
                </c:pt>
                <c:pt idx="509">
                  <c:v>1490415.21882339</c:v>
                </c:pt>
                <c:pt idx="510">
                  <c:v>1490415.21882339</c:v>
                </c:pt>
                <c:pt idx="511">
                  <c:v>1490415.21882339</c:v>
                </c:pt>
                <c:pt idx="512">
                  <c:v>1490415.21882339</c:v>
                </c:pt>
                <c:pt idx="513">
                  <c:v>1490415.21882339</c:v>
                </c:pt>
                <c:pt idx="514">
                  <c:v>1490415.21882339</c:v>
                </c:pt>
                <c:pt idx="515">
                  <c:v>1490415.21882339</c:v>
                </c:pt>
                <c:pt idx="516">
                  <c:v>1490415.21882339</c:v>
                </c:pt>
                <c:pt idx="517">
                  <c:v>1490415.21882339</c:v>
                </c:pt>
                <c:pt idx="518">
                  <c:v>1490415.21882339</c:v>
                </c:pt>
                <c:pt idx="519">
                  <c:v>1490415.21882339</c:v>
                </c:pt>
                <c:pt idx="520">
                  <c:v>1490415.21882339</c:v>
                </c:pt>
                <c:pt idx="521">
                  <c:v>1490415.21882339</c:v>
                </c:pt>
                <c:pt idx="522">
                  <c:v>1490415.21882339</c:v>
                </c:pt>
                <c:pt idx="523">
                  <c:v>1490415.21882339</c:v>
                </c:pt>
                <c:pt idx="524">
                  <c:v>1490415.21882339</c:v>
                </c:pt>
                <c:pt idx="525">
                  <c:v>1490415.21882339</c:v>
                </c:pt>
                <c:pt idx="526">
                  <c:v>1490415.21882339</c:v>
                </c:pt>
                <c:pt idx="527">
                  <c:v>1490415.21882339</c:v>
                </c:pt>
                <c:pt idx="528">
                  <c:v>1490415.21882339</c:v>
                </c:pt>
                <c:pt idx="529">
                  <c:v>1490415.21882339</c:v>
                </c:pt>
                <c:pt idx="530">
                  <c:v>1490415.21882339</c:v>
                </c:pt>
                <c:pt idx="531">
                  <c:v>1490415.21882339</c:v>
                </c:pt>
                <c:pt idx="532">
                  <c:v>1490415.21882339</c:v>
                </c:pt>
                <c:pt idx="533">
                  <c:v>1490415.21882339</c:v>
                </c:pt>
                <c:pt idx="534">
                  <c:v>1490415.21882339</c:v>
                </c:pt>
                <c:pt idx="535">
                  <c:v>1490415.21882339</c:v>
                </c:pt>
                <c:pt idx="536">
                  <c:v>1490415.21882339</c:v>
                </c:pt>
                <c:pt idx="537">
                  <c:v>1490415.21882339</c:v>
                </c:pt>
                <c:pt idx="538">
                  <c:v>1490415.21882339</c:v>
                </c:pt>
                <c:pt idx="539">
                  <c:v>1490415.21882339</c:v>
                </c:pt>
                <c:pt idx="540">
                  <c:v>1490415.21882339</c:v>
                </c:pt>
                <c:pt idx="541">
                  <c:v>1490415.21882339</c:v>
                </c:pt>
                <c:pt idx="542">
                  <c:v>1490415.21882339</c:v>
                </c:pt>
                <c:pt idx="543">
                  <c:v>1490415.21882339</c:v>
                </c:pt>
                <c:pt idx="544">
                  <c:v>1490415.21882339</c:v>
                </c:pt>
                <c:pt idx="545">
                  <c:v>1490415.21882339</c:v>
                </c:pt>
                <c:pt idx="546">
                  <c:v>1490415.21882339</c:v>
                </c:pt>
                <c:pt idx="547">
                  <c:v>1490415.21882339</c:v>
                </c:pt>
                <c:pt idx="548">
                  <c:v>1490415.21882339</c:v>
                </c:pt>
                <c:pt idx="549">
                  <c:v>1490415.21882339</c:v>
                </c:pt>
                <c:pt idx="550">
                  <c:v>1490415.21882339</c:v>
                </c:pt>
                <c:pt idx="551">
                  <c:v>1490415.21882339</c:v>
                </c:pt>
                <c:pt idx="552">
                  <c:v>1490415.21882339</c:v>
                </c:pt>
                <c:pt idx="553">
                  <c:v>1490415.21882339</c:v>
                </c:pt>
                <c:pt idx="554">
                  <c:v>1490415.21882339</c:v>
                </c:pt>
                <c:pt idx="555">
                  <c:v>1490415.21882339</c:v>
                </c:pt>
                <c:pt idx="556">
                  <c:v>1490415.21882339</c:v>
                </c:pt>
                <c:pt idx="557">
                  <c:v>1490415.21882339</c:v>
                </c:pt>
                <c:pt idx="558">
                  <c:v>1490415.21882339</c:v>
                </c:pt>
                <c:pt idx="559">
                  <c:v>1490415.21882339</c:v>
                </c:pt>
                <c:pt idx="560">
                  <c:v>1490415.21882339</c:v>
                </c:pt>
                <c:pt idx="561">
                  <c:v>1490415.21882339</c:v>
                </c:pt>
                <c:pt idx="562">
                  <c:v>1490415.21882339</c:v>
                </c:pt>
                <c:pt idx="563">
                  <c:v>1490415.21882339</c:v>
                </c:pt>
                <c:pt idx="564">
                  <c:v>1490415.21882339</c:v>
                </c:pt>
                <c:pt idx="565">
                  <c:v>1490415.21882339</c:v>
                </c:pt>
                <c:pt idx="566">
                  <c:v>1490415.21882339</c:v>
                </c:pt>
                <c:pt idx="567">
                  <c:v>1490415.21882339</c:v>
                </c:pt>
                <c:pt idx="568">
                  <c:v>1490415.21882339</c:v>
                </c:pt>
                <c:pt idx="569">
                  <c:v>1490415.21882339</c:v>
                </c:pt>
                <c:pt idx="570">
                  <c:v>1490415.21882339</c:v>
                </c:pt>
                <c:pt idx="571">
                  <c:v>1490415.21882339</c:v>
                </c:pt>
                <c:pt idx="572">
                  <c:v>1490415.21882339</c:v>
                </c:pt>
                <c:pt idx="573">
                  <c:v>1490415.21882339</c:v>
                </c:pt>
                <c:pt idx="574">
                  <c:v>1490415.21882339</c:v>
                </c:pt>
                <c:pt idx="575">
                  <c:v>1490415.21882339</c:v>
                </c:pt>
                <c:pt idx="576">
                  <c:v>1490415.21882339</c:v>
                </c:pt>
                <c:pt idx="577">
                  <c:v>1490415.21882339</c:v>
                </c:pt>
                <c:pt idx="578">
                  <c:v>1490415.21882339</c:v>
                </c:pt>
                <c:pt idx="579">
                  <c:v>1490415.21882339</c:v>
                </c:pt>
                <c:pt idx="580">
                  <c:v>1490415.21882339</c:v>
                </c:pt>
                <c:pt idx="581">
                  <c:v>1490415.21882339</c:v>
                </c:pt>
                <c:pt idx="582">
                  <c:v>1490415.21882339</c:v>
                </c:pt>
                <c:pt idx="583">
                  <c:v>1490415.21882339</c:v>
                </c:pt>
                <c:pt idx="584">
                  <c:v>1490415.21882339</c:v>
                </c:pt>
                <c:pt idx="585">
                  <c:v>1490415.21882339</c:v>
                </c:pt>
                <c:pt idx="586">
                  <c:v>1490415.21882339</c:v>
                </c:pt>
                <c:pt idx="587">
                  <c:v>1490415.21882339</c:v>
                </c:pt>
                <c:pt idx="588">
                  <c:v>1490415.21882339</c:v>
                </c:pt>
                <c:pt idx="589">
                  <c:v>1490415.21882339</c:v>
                </c:pt>
                <c:pt idx="590">
                  <c:v>1490415.21882339</c:v>
                </c:pt>
                <c:pt idx="591">
                  <c:v>1490415.21882339</c:v>
                </c:pt>
                <c:pt idx="592">
                  <c:v>1490415.21882339</c:v>
                </c:pt>
                <c:pt idx="593">
                  <c:v>1490415.21882339</c:v>
                </c:pt>
                <c:pt idx="594">
                  <c:v>1490415.21882339</c:v>
                </c:pt>
                <c:pt idx="595">
                  <c:v>1490415.21882339</c:v>
                </c:pt>
                <c:pt idx="596">
                  <c:v>1490415.21882339</c:v>
                </c:pt>
                <c:pt idx="597">
                  <c:v>1490415.21882339</c:v>
                </c:pt>
                <c:pt idx="598">
                  <c:v>1490415.21882339</c:v>
                </c:pt>
                <c:pt idx="599">
                  <c:v>1490415.21882339</c:v>
                </c:pt>
                <c:pt idx="600">
                  <c:v>1490415.21882339</c:v>
                </c:pt>
                <c:pt idx="601">
                  <c:v>1490415.21882339</c:v>
                </c:pt>
                <c:pt idx="602">
                  <c:v>1490415.21882339</c:v>
                </c:pt>
                <c:pt idx="603">
                  <c:v>1490415.21882339</c:v>
                </c:pt>
                <c:pt idx="604">
                  <c:v>1490415.21882339</c:v>
                </c:pt>
                <c:pt idx="605">
                  <c:v>1490415.21882339</c:v>
                </c:pt>
                <c:pt idx="606">
                  <c:v>1490415.21882339</c:v>
                </c:pt>
                <c:pt idx="607">
                  <c:v>1490415.21882339</c:v>
                </c:pt>
                <c:pt idx="608">
                  <c:v>1490415.21882339</c:v>
                </c:pt>
                <c:pt idx="609">
                  <c:v>1490415.21882339</c:v>
                </c:pt>
                <c:pt idx="610">
                  <c:v>1490415.21882339</c:v>
                </c:pt>
                <c:pt idx="611">
                  <c:v>1490415.21882339</c:v>
                </c:pt>
                <c:pt idx="612">
                  <c:v>1490415.21882339</c:v>
                </c:pt>
                <c:pt idx="613">
                  <c:v>1490415.21882339</c:v>
                </c:pt>
                <c:pt idx="614">
                  <c:v>1490415.21882339</c:v>
                </c:pt>
                <c:pt idx="615">
                  <c:v>1490415.21882339</c:v>
                </c:pt>
                <c:pt idx="616">
                  <c:v>1490415.21882339</c:v>
                </c:pt>
                <c:pt idx="617">
                  <c:v>1490415.21882339</c:v>
                </c:pt>
                <c:pt idx="618">
                  <c:v>1490415.21882339</c:v>
                </c:pt>
                <c:pt idx="619">
                  <c:v>1490415.21882339</c:v>
                </c:pt>
                <c:pt idx="620">
                  <c:v>1490415.21882339</c:v>
                </c:pt>
                <c:pt idx="621">
                  <c:v>1490415.21882339</c:v>
                </c:pt>
                <c:pt idx="622">
                  <c:v>1490415.21882339</c:v>
                </c:pt>
                <c:pt idx="623">
                  <c:v>1490415.21882339</c:v>
                </c:pt>
                <c:pt idx="624">
                  <c:v>1490415.21882339</c:v>
                </c:pt>
                <c:pt idx="625">
                  <c:v>1490415.21882339</c:v>
                </c:pt>
                <c:pt idx="626">
                  <c:v>1490415.21882339</c:v>
                </c:pt>
                <c:pt idx="627">
                  <c:v>1490415.21882339</c:v>
                </c:pt>
                <c:pt idx="628">
                  <c:v>1490415.21882339</c:v>
                </c:pt>
                <c:pt idx="629">
                  <c:v>1490415.21882339</c:v>
                </c:pt>
                <c:pt idx="630">
                  <c:v>1490415.21882339</c:v>
                </c:pt>
                <c:pt idx="631">
                  <c:v>1490415.21882339</c:v>
                </c:pt>
                <c:pt idx="632">
                  <c:v>1490415.21882339</c:v>
                </c:pt>
                <c:pt idx="633">
                  <c:v>1490415.21882339</c:v>
                </c:pt>
                <c:pt idx="634">
                  <c:v>1490415.21882339</c:v>
                </c:pt>
                <c:pt idx="635">
                  <c:v>1490415.21882339</c:v>
                </c:pt>
                <c:pt idx="636">
                  <c:v>1490415.21882339</c:v>
                </c:pt>
                <c:pt idx="637">
                  <c:v>1490415.21882339</c:v>
                </c:pt>
                <c:pt idx="638">
                  <c:v>1490415.21882339</c:v>
                </c:pt>
                <c:pt idx="639">
                  <c:v>1490415.21882339</c:v>
                </c:pt>
                <c:pt idx="640">
                  <c:v>1490415.21882339</c:v>
                </c:pt>
                <c:pt idx="641">
                  <c:v>1490415.21882339</c:v>
                </c:pt>
                <c:pt idx="642">
                  <c:v>1490415.21882339</c:v>
                </c:pt>
                <c:pt idx="643">
                  <c:v>1490415.21882339</c:v>
                </c:pt>
                <c:pt idx="644">
                  <c:v>1490415.21882339</c:v>
                </c:pt>
                <c:pt idx="645">
                  <c:v>1490415.21882339</c:v>
                </c:pt>
                <c:pt idx="646">
                  <c:v>1490415.21882339</c:v>
                </c:pt>
                <c:pt idx="647">
                  <c:v>1490415.21882339</c:v>
                </c:pt>
                <c:pt idx="648">
                  <c:v>1490415.21882339</c:v>
                </c:pt>
                <c:pt idx="649">
                  <c:v>1490415.21882339</c:v>
                </c:pt>
                <c:pt idx="650">
                  <c:v>1490415.21882339</c:v>
                </c:pt>
                <c:pt idx="651">
                  <c:v>1490415.21882339</c:v>
                </c:pt>
                <c:pt idx="652">
                  <c:v>1490415.21882339</c:v>
                </c:pt>
                <c:pt idx="653">
                  <c:v>1490415.21882339</c:v>
                </c:pt>
                <c:pt idx="654">
                  <c:v>1490415.21882339</c:v>
                </c:pt>
                <c:pt idx="655">
                  <c:v>1490415.21882339</c:v>
                </c:pt>
                <c:pt idx="656">
                  <c:v>1490415.21882339</c:v>
                </c:pt>
                <c:pt idx="657">
                  <c:v>1490415.21882339</c:v>
                </c:pt>
                <c:pt idx="658">
                  <c:v>1490415.21882339</c:v>
                </c:pt>
                <c:pt idx="659">
                  <c:v>1490415.21882339</c:v>
                </c:pt>
                <c:pt idx="660">
                  <c:v>1490415.21882339</c:v>
                </c:pt>
                <c:pt idx="661">
                  <c:v>1490415.21882339</c:v>
                </c:pt>
                <c:pt idx="662">
                  <c:v>1490415.21882339</c:v>
                </c:pt>
                <c:pt idx="663">
                  <c:v>1490415.21882339</c:v>
                </c:pt>
                <c:pt idx="664">
                  <c:v>1490415.21882339</c:v>
                </c:pt>
                <c:pt idx="665">
                  <c:v>1490415.21882339</c:v>
                </c:pt>
                <c:pt idx="666">
                  <c:v>1490415.21882339</c:v>
                </c:pt>
                <c:pt idx="667">
                  <c:v>1490415.21882339</c:v>
                </c:pt>
                <c:pt idx="668">
                  <c:v>1490415.21882339</c:v>
                </c:pt>
                <c:pt idx="669">
                  <c:v>1490415.21882339</c:v>
                </c:pt>
                <c:pt idx="670">
                  <c:v>1490415.21882339</c:v>
                </c:pt>
                <c:pt idx="671">
                  <c:v>1490415.21882339</c:v>
                </c:pt>
                <c:pt idx="672">
                  <c:v>1490415.21882339</c:v>
                </c:pt>
                <c:pt idx="673">
                  <c:v>1490415.21882339</c:v>
                </c:pt>
                <c:pt idx="674">
                  <c:v>1490415.21882339</c:v>
                </c:pt>
                <c:pt idx="675">
                  <c:v>1490415.21882339</c:v>
                </c:pt>
                <c:pt idx="676">
                  <c:v>1490415.21882339</c:v>
                </c:pt>
                <c:pt idx="677">
                  <c:v>1490415.21882339</c:v>
                </c:pt>
                <c:pt idx="678">
                  <c:v>1490415.21882339</c:v>
                </c:pt>
                <c:pt idx="679">
                  <c:v>1490415.21882339</c:v>
                </c:pt>
                <c:pt idx="680">
                  <c:v>1490415.21882339</c:v>
                </c:pt>
                <c:pt idx="681">
                  <c:v>1490415.21882339</c:v>
                </c:pt>
                <c:pt idx="682">
                  <c:v>1490415.21882339</c:v>
                </c:pt>
                <c:pt idx="683">
                  <c:v>1490415.21882339</c:v>
                </c:pt>
                <c:pt idx="684">
                  <c:v>1490415.21882339</c:v>
                </c:pt>
                <c:pt idx="685">
                  <c:v>1490415.21882339</c:v>
                </c:pt>
                <c:pt idx="686">
                  <c:v>1490415.21882339</c:v>
                </c:pt>
                <c:pt idx="687">
                  <c:v>1490415.21882339</c:v>
                </c:pt>
                <c:pt idx="688">
                  <c:v>1490415.21882339</c:v>
                </c:pt>
                <c:pt idx="689">
                  <c:v>1490415.21882339</c:v>
                </c:pt>
                <c:pt idx="690">
                  <c:v>1490415.21882339</c:v>
                </c:pt>
                <c:pt idx="691">
                  <c:v>1490415.21882339</c:v>
                </c:pt>
                <c:pt idx="692">
                  <c:v>1490415.21882339</c:v>
                </c:pt>
                <c:pt idx="693">
                  <c:v>1490415.21882339</c:v>
                </c:pt>
                <c:pt idx="694">
                  <c:v>1490415.21882339</c:v>
                </c:pt>
                <c:pt idx="695">
                  <c:v>1490415.21882339</c:v>
                </c:pt>
                <c:pt idx="696">
                  <c:v>1490415.21882339</c:v>
                </c:pt>
                <c:pt idx="697">
                  <c:v>1490415.21882339</c:v>
                </c:pt>
                <c:pt idx="698">
                  <c:v>1490415.21882339</c:v>
                </c:pt>
                <c:pt idx="699">
                  <c:v>1490415.21882339</c:v>
                </c:pt>
                <c:pt idx="700">
                  <c:v>1490415.21882339</c:v>
                </c:pt>
                <c:pt idx="701">
                  <c:v>1490415.21882339</c:v>
                </c:pt>
                <c:pt idx="702">
                  <c:v>1490415.21882339</c:v>
                </c:pt>
                <c:pt idx="703">
                  <c:v>1490415.21882339</c:v>
                </c:pt>
                <c:pt idx="704">
                  <c:v>1490415.21882339</c:v>
                </c:pt>
                <c:pt idx="705">
                  <c:v>1490415.21882339</c:v>
                </c:pt>
                <c:pt idx="706">
                  <c:v>1490415.21882339</c:v>
                </c:pt>
                <c:pt idx="707">
                  <c:v>1490415.21882339</c:v>
                </c:pt>
                <c:pt idx="708">
                  <c:v>1490415.21882339</c:v>
                </c:pt>
                <c:pt idx="709">
                  <c:v>1490415.21882339</c:v>
                </c:pt>
                <c:pt idx="710">
                  <c:v>1490415.21882339</c:v>
                </c:pt>
                <c:pt idx="711">
                  <c:v>1490415.21882339</c:v>
                </c:pt>
                <c:pt idx="712">
                  <c:v>1490415.21882339</c:v>
                </c:pt>
                <c:pt idx="713">
                  <c:v>1490415.21882339</c:v>
                </c:pt>
                <c:pt idx="714">
                  <c:v>1490415.21882339</c:v>
                </c:pt>
                <c:pt idx="715">
                  <c:v>1490415.21882339</c:v>
                </c:pt>
                <c:pt idx="716">
                  <c:v>1490415.21882339</c:v>
                </c:pt>
                <c:pt idx="717">
                  <c:v>1490415.21882339</c:v>
                </c:pt>
                <c:pt idx="718">
                  <c:v>1490415.21882339</c:v>
                </c:pt>
                <c:pt idx="719">
                  <c:v>1490415.21882339</c:v>
                </c:pt>
                <c:pt idx="720">
                  <c:v>1490415.21882339</c:v>
                </c:pt>
                <c:pt idx="721">
                  <c:v>1490415.21882339</c:v>
                </c:pt>
                <c:pt idx="722">
                  <c:v>1490415.21882339</c:v>
                </c:pt>
                <c:pt idx="723">
                  <c:v>1490415.21882339</c:v>
                </c:pt>
                <c:pt idx="724">
                  <c:v>1490415.21882339</c:v>
                </c:pt>
                <c:pt idx="725">
                  <c:v>1490415.21882339</c:v>
                </c:pt>
                <c:pt idx="726">
                  <c:v>1490415.21882339</c:v>
                </c:pt>
                <c:pt idx="727">
                  <c:v>1490415.21882339</c:v>
                </c:pt>
                <c:pt idx="728">
                  <c:v>1490415.21882339</c:v>
                </c:pt>
                <c:pt idx="729">
                  <c:v>1490415.21882339</c:v>
                </c:pt>
                <c:pt idx="730">
                  <c:v>1490415.21882339</c:v>
                </c:pt>
                <c:pt idx="731">
                  <c:v>1490415.21882339</c:v>
                </c:pt>
                <c:pt idx="732">
                  <c:v>1490415.21882339</c:v>
                </c:pt>
                <c:pt idx="733">
                  <c:v>1490415.21882339</c:v>
                </c:pt>
                <c:pt idx="734">
                  <c:v>1490415.21882339</c:v>
                </c:pt>
                <c:pt idx="735">
                  <c:v>1490415.21882339</c:v>
                </c:pt>
                <c:pt idx="736">
                  <c:v>1490415.21882339</c:v>
                </c:pt>
                <c:pt idx="737">
                  <c:v>1490415.21882339</c:v>
                </c:pt>
                <c:pt idx="738">
                  <c:v>1490415.21882339</c:v>
                </c:pt>
                <c:pt idx="739">
                  <c:v>1490415.21882339</c:v>
                </c:pt>
                <c:pt idx="740">
                  <c:v>1490415.21882339</c:v>
                </c:pt>
                <c:pt idx="741">
                  <c:v>1490415.21882339</c:v>
                </c:pt>
                <c:pt idx="742">
                  <c:v>1490415.21882339</c:v>
                </c:pt>
                <c:pt idx="743">
                  <c:v>1490415.21882339</c:v>
                </c:pt>
                <c:pt idx="744">
                  <c:v>1490415.21882339</c:v>
                </c:pt>
                <c:pt idx="745">
                  <c:v>1490415.21882339</c:v>
                </c:pt>
                <c:pt idx="746">
                  <c:v>1490415.21882339</c:v>
                </c:pt>
                <c:pt idx="747">
                  <c:v>1490415.21882339</c:v>
                </c:pt>
                <c:pt idx="748">
                  <c:v>1490415.21882339</c:v>
                </c:pt>
                <c:pt idx="749">
                  <c:v>1490415.21882339</c:v>
                </c:pt>
                <c:pt idx="750">
                  <c:v>1490415.21882339</c:v>
                </c:pt>
                <c:pt idx="751">
                  <c:v>1490415.21882339</c:v>
                </c:pt>
                <c:pt idx="752">
                  <c:v>1490415.21882339</c:v>
                </c:pt>
                <c:pt idx="753">
                  <c:v>1490415.21882339</c:v>
                </c:pt>
                <c:pt idx="754">
                  <c:v>1490415.21882339</c:v>
                </c:pt>
                <c:pt idx="755">
                  <c:v>1490415.21882339</c:v>
                </c:pt>
                <c:pt idx="756">
                  <c:v>1490415.21882339</c:v>
                </c:pt>
                <c:pt idx="757">
                  <c:v>1490415.21882339</c:v>
                </c:pt>
                <c:pt idx="758">
                  <c:v>1490415.21882339</c:v>
                </c:pt>
                <c:pt idx="759">
                  <c:v>1490415.21882339</c:v>
                </c:pt>
                <c:pt idx="760">
                  <c:v>1490415.21882339</c:v>
                </c:pt>
                <c:pt idx="761">
                  <c:v>1490415.21882339</c:v>
                </c:pt>
                <c:pt idx="762">
                  <c:v>1490415.21882339</c:v>
                </c:pt>
                <c:pt idx="763">
                  <c:v>1490415.21882339</c:v>
                </c:pt>
                <c:pt idx="764">
                  <c:v>1490415.21882339</c:v>
                </c:pt>
                <c:pt idx="765">
                  <c:v>1490415.21882339</c:v>
                </c:pt>
                <c:pt idx="766">
                  <c:v>1490415.21882339</c:v>
                </c:pt>
                <c:pt idx="767">
                  <c:v>1490415.21882339</c:v>
                </c:pt>
                <c:pt idx="768">
                  <c:v>1490415.21882339</c:v>
                </c:pt>
                <c:pt idx="769">
                  <c:v>1490415.21882339</c:v>
                </c:pt>
                <c:pt idx="770">
                  <c:v>1490415.21882339</c:v>
                </c:pt>
                <c:pt idx="771">
                  <c:v>1490415.21882339</c:v>
                </c:pt>
                <c:pt idx="772">
                  <c:v>1490415.21882339</c:v>
                </c:pt>
                <c:pt idx="773">
                  <c:v>1490415.21882339</c:v>
                </c:pt>
                <c:pt idx="774">
                  <c:v>1490415.21882339</c:v>
                </c:pt>
                <c:pt idx="775">
                  <c:v>1490415.21882339</c:v>
                </c:pt>
                <c:pt idx="776">
                  <c:v>1490415.21882339</c:v>
                </c:pt>
                <c:pt idx="777">
                  <c:v>1490415.21882339</c:v>
                </c:pt>
                <c:pt idx="778">
                  <c:v>1490415.21882339</c:v>
                </c:pt>
                <c:pt idx="779">
                  <c:v>1490415.21882339</c:v>
                </c:pt>
                <c:pt idx="780">
                  <c:v>1490415.21882339</c:v>
                </c:pt>
                <c:pt idx="781">
                  <c:v>1490415.21882339</c:v>
                </c:pt>
                <c:pt idx="782">
                  <c:v>1490415.21882339</c:v>
                </c:pt>
                <c:pt idx="783">
                  <c:v>1490415.21882339</c:v>
                </c:pt>
                <c:pt idx="784">
                  <c:v>1490415.21882339</c:v>
                </c:pt>
                <c:pt idx="785">
                  <c:v>1490415.21882339</c:v>
                </c:pt>
                <c:pt idx="786">
                  <c:v>1490415.21882339</c:v>
                </c:pt>
                <c:pt idx="787">
                  <c:v>1490415.21882339</c:v>
                </c:pt>
                <c:pt idx="788">
                  <c:v>1490415.21882339</c:v>
                </c:pt>
                <c:pt idx="789">
                  <c:v>1490415.21882339</c:v>
                </c:pt>
                <c:pt idx="790">
                  <c:v>1490415.21882339</c:v>
                </c:pt>
                <c:pt idx="791">
                  <c:v>1490415.21882339</c:v>
                </c:pt>
                <c:pt idx="792">
                  <c:v>1490415.21882339</c:v>
                </c:pt>
                <c:pt idx="793">
                  <c:v>1490415.21882339</c:v>
                </c:pt>
                <c:pt idx="794">
                  <c:v>1490415.21882339</c:v>
                </c:pt>
                <c:pt idx="795">
                  <c:v>1490415.21882339</c:v>
                </c:pt>
                <c:pt idx="796">
                  <c:v>1490415.21882339</c:v>
                </c:pt>
                <c:pt idx="797">
                  <c:v>1490415.21882339</c:v>
                </c:pt>
                <c:pt idx="798">
                  <c:v>1490415.21882339</c:v>
                </c:pt>
                <c:pt idx="799">
                  <c:v>1490415.21882339</c:v>
                </c:pt>
                <c:pt idx="800">
                  <c:v>1490415.21882339</c:v>
                </c:pt>
                <c:pt idx="801">
                  <c:v>1490415.21882339</c:v>
                </c:pt>
                <c:pt idx="802">
                  <c:v>1490415.21882339</c:v>
                </c:pt>
                <c:pt idx="803">
                  <c:v>1490415.21882339</c:v>
                </c:pt>
                <c:pt idx="804">
                  <c:v>1490415.21882339</c:v>
                </c:pt>
                <c:pt idx="805">
                  <c:v>1490415.21882339</c:v>
                </c:pt>
                <c:pt idx="806">
                  <c:v>1490415.21882339</c:v>
                </c:pt>
                <c:pt idx="807">
                  <c:v>1490415.21882339</c:v>
                </c:pt>
                <c:pt idx="808">
                  <c:v>1490415.21882339</c:v>
                </c:pt>
                <c:pt idx="809">
                  <c:v>1490415.21882339</c:v>
                </c:pt>
                <c:pt idx="810">
                  <c:v>1490415.21882339</c:v>
                </c:pt>
                <c:pt idx="811">
                  <c:v>1490415.21882339</c:v>
                </c:pt>
                <c:pt idx="812">
                  <c:v>1490415.21882339</c:v>
                </c:pt>
                <c:pt idx="813">
                  <c:v>1490415.21882339</c:v>
                </c:pt>
                <c:pt idx="814">
                  <c:v>1490415.21882339</c:v>
                </c:pt>
                <c:pt idx="815">
                  <c:v>1490415.21882339</c:v>
                </c:pt>
                <c:pt idx="816">
                  <c:v>1490415.21882339</c:v>
                </c:pt>
                <c:pt idx="817">
                  <c:v>1490415.21882339</c:v>
                </c:pt>
                <c:pt idx="818">
                  <c:v>1490415.21882339</c:v>
                </c:pt>
                <c:pt idx="819">
                  <c:v>1490415.21882339</c:v>
                </c:pt>
                <c:pt idx="820">
                  <c:v>1490415.21882339</c:v>
                </c:pt>
                <c:pt idx="821">
                  <c:v>1490415.21882339</c:v>
                </c:pt>
                <c:pt idx="822">
                  <c:v>1490415.21882339</c:v>
                </c:pt>
                <c:pt idx="823">
                  <c:v>1490415.21882339</c:v>
                </c:pt>
                <c:pt idx="824">
                  <c:v>1490415.21882339</c:v>
                </c:pt>
                <c:pt idx="825">
                  <c:v>1490415.21882339</c:v>
                </c:pt>
                <c:pt idx="826">
                  <c:v>1490415.21882339</c:v>
                </c:pt>
                <c:pt idx="827">
                  <c:v>1490415.21882339</c:v>
                </c:pt>
                <c:pt idx="828">
                  <c:v>1490415.21882339</c:v>
                </c:pt>
                <c:pt idx="829">
                  <c:v>1490415.21882339</c:v>
                </c:pt>
                <c:pt idx="830">
                  <c:v>1490415.21882339</c:v>
                </c:pt>
                <c:pt idx="831">
                  <c:v>1490415.21882339</c:v>
                </c:pt>
                <c:pt idx="832">
                  <c:v>1490415.21882339</c:v>
                </c:pt>
                <c:pt idx="833">
                  <c:v>1490415.21882339</c:v>
                </c:pt>
                <c:pt idx="834">
                  <c:v>1490415.21882339</c:v>
                </c:pt>
                <c:pt idx="835">
                  <c:v>1490415.21882339</c:v>
                </c:pt>
                <c:pt idx="836">
                  <c:v>1490415.21882339</c:v>
                </c:pt>
                <c:pt idx="837">
                  <c:v>1490415.21882339</c:v>
                </c:pt>
                <c:pt idx="838">
                  <c:v>1490415.21882339</c:v>
                </c:pt>
                <c:pt idx="839">
                  <c:v>1490415.21882339</c:v>
                </c:pt>
                <c:pt idx="840">
                  <c:v>1490415.21882339</c:v>
                </c:pt>
                <c:pt idx="841">
                  <c:v>1490415.21882339</c:v>
                </c:pt>
                <c:pt idx="842">
                  <c:v>1490415.21882339</c:v>
                </c:pt>
                <c:pt idx="843">
                  <c:v>1490415.21882339</c:v>
                </c:pt>
                <c:pt idx="844">
                  <c:v>1490415.21882339</c:v>
                </c:pt>
                <c:pt idx="845">
                  <c:v>1490415.21882339</c:v>
                </c:pt>
                <c:pt idx="846">
                  <c:v>1490415.21882339</c:v>
                </c:pt>
                <c:pt idx="847">
                  <c:v>1490415.21882339</c:v>
                </c:pt>
                <c:pt idx="848">
                  <c:v>1490415.21882339</c:v>
                </c:pt>
                <c:pt idx="849">
                  <c:v>1490415.21882339</c:v>
                </c:pt>
                <c:pt idx="850">
                  <c:v>1490415.21882339</c:v>
                </c:pt>
                <c:pt idx="851">
                  <c:v>1490415.21882339</c:v>
                </c:pt>
                <c:pt idx="852">
                  <c:v>1490415.21882339</c:v>
                </c:pt>
                <c:pt idx="853">
                  <c:v>1490415.21882339</c:v>
                </c:pt>
                <c:pt idx="854">
                  <c:v>1490415.21882339</c:v>
                </c:pt>
                <c:pt idx="855">
                  <c:v>1490415.21882339</c:v>
                </c:pt>
                <c:pt idx="856">
                  <c:v>1490415.21882339</c:v>
                </c:pt>
                <c:pt idx="857">
                  <c:v>1490415.21882339</c:v>
                </c:pt>
                <c:pt idx="858">
                  <c:v>1490415.21882339</c:v>
                </c:pt>
                <c:pt idx="859">
                  <c:v>1490415.21882339</c:v>
                </c:pt>
                <c:pt idx="860">
                  <c:v>1490415.21882339</c:v>
                </c:pt>
                <c:pt idx="861">
                  <c:v>1490415.21882339</c:v>
                </c:pt>
                <c:pt idx="862">
                  <c:v>1490415.21882339</c:v>
                </c:pt>
                <c:pt idx="863">
                  <c:v>1490415.21882339</c:v>
                </c:pt>
                <c:pt idx="864">
                  <c:v>1490415.21882339</c:v>
                </c:pt>
                <c:pt idx="865">
                  <c:v>1490415.21882339</c:v>
                </c:pt>
                <c:pt idx="866">
                  <c:v>1490415.21882339</c:v>
                </c:pt>
                <c:pt idx="867">
                  <c:v>1490415.21882339</c:v>
                </c:pt>
                <c:pt idx="868">
                  <c:v>1490415.21882339</c:v>
                </c:pt>
                <c:pt idx="869">
                  <c:v>1490415.21882339</c:v>
                </c:pt>
                <c:pt idx="870">
                  <c:v>1490415.21882339</c:v>
                </c:pt>
                <c:pt idx="871">
                  <c:v>1490415.21882339</c:v>
                </c:pt>
                <c:pt idx="872">
                  <c:v>1490415.21882339</c:v>
                </c:pt>
                <c:pt idx="873">
                  <c:v>1490415.21882339</c:v>
                </c:pt>
                <c:pt idx="874">
                  <c:v>1490415.21882339</c:v>
                </c:pt>
                <c:pt idx="875">
                  <c:v>1490415.21882339</c:v>
                </c:pt>
                <c:pt idx="876">
                  <c:v>1490415.21882339</c:v>
                </c:pt>
                <c:pt idx="877">
                  <c:v>1490415.21882339</c:v>
                </c:pt>
                <c:pt idx="878">
                  <c:v>1490415.21882339</c:v>
                </c:pt>
                <c:pt idx="879">
                  <c:v>1490415.21882339</c:v>
                </c:pt>
                <c:pt idx="880">
                  <c:v>1490415.21882339</c:v>
                </c:pt>
                <c:pt idx="881">
                  <c:v>1490415.21882339</c:v>
                </c:pt>
                <c:pt idx="882">
                  <c:v>1490415.21882339</c:v>
                </c:pt>
                <c:pt idx="883">
                  <c:v>1490415.21882339</c:v>
                </c:pt>
                <c:pt idx="884">
                  <c:v>1490415.21882339</c:v>
                </c:pt>
                <c:pt idx="885">
                  <c:v>1490415.21882339</c:v>
                </c:pt>
                <c:pt idx="886">
                  <c:v>1490415.21882339</c:v>
                </c:pt>
                <c:pt idx="887">
                  <c:v>1490415.21882339</c:v>
                </c:pt>
                <c:pt idx="888">
                  <c:v>1490415.21882339</c:v>
                </c:pt>
                <c:pt idx="889">
                  <c:v>1490415.21882339</c:v>
                </c:pt>
                <c:pt idx="890">
                  <c:v>1490415.21882339</c:v>
                </c:pt>
                <c:pt idx="891">
                  <c:v>1490415.21882339</c:v>
                </c:pt>
                <c:pt idx="892">
                  <c:v>1490415.21882339</c:v>
                </c:pt>
                <c:pt idx="893">
                  <c:v>1490415.21882339</c:v>
                </c:pt>
                <c:pt idx="894">
                  <c:v>1490415.21882339</c:v>
                </c:pt>
                <c:pt idx="895">
                  <c:v>1490415.21882339</c:v>
                </c:pt>
                <c:pt idx="896">
                  <c:v>1490415.21882339</c:v>
                </c:pt>
                <c:pt idx="897">
                  <c:v>1490415.21882339</c:v>
                </c:pt>
                <c:pt idx="898">
                  <c:v>1490415.21882339</c:v>
                </c:pt>
                <c:pt idx="899">
                  <c:v>1490415.21882339</c:v>
                </c:pt>
                <c:pt idx="900">
                  <c:v>1490415.21882339</c:v>
                </c:pt>
                <c:pt idx="901">
                  <c:v>1490415.21882339</c:v>
                </c:pt>
                <c:pt idx="902">
                  <c:v>1490415.21882339</c:v>
                </c:pt>
                <c:pt idx="903">
                  <c:v>1490415.21882339</c:v>
                </c:pt>
                <c:pt idx="904">
                  <c:v>1490415.21882339</c:v>
                </c:pt>
                <c:pt idx="905">
                  <c:v>1490415.21882339</c:v>
                </c:pt>
                <c:pt idx="906">
                  <c:v>1490415.21882339</c:v>
                </c:pt>
                <c:pt idx="907">
                  <c:v>1490415.21882339</c:v>
                </c:pt>
                <c:pt idx="908">
                  <c:v>1490415.21882339</c:v>
                </c:pt>
                <c:pt idx="909">
                  <c:v>1490415.21882339</c:v>
                </c:pt>
                <c:pt idx="910">
                  <c:v>1490415.21882339</c:v>
                </c:pt>
                <c:pt idx="911">
                  <c:v>1490415.21882339</c:v>
                </c:pt>
                <c:pt idx="912">
                  <c:v>1490415.21882339</c:v>
                </c:pt>
                <c:pt idx="913">
                  <c:v>1490415.21882339</c:v>
                </c:pt>
                <c:pt idx="914">
                  <c:v>1490415.21882339</c:v>
                </c:pt>
                <c:pt idx="915">
                  <c:v>1490415.21882339</c:v>
                </c:pt>
                <c:pt idx="916">
                  <c:v>1490415.21882339</c:v>
                </c:pt>
                <c:pt idx="917">
                  <c:v>1490415.21882339</c:v>
                </c:pt>
                <c:pt idx="918">
                  <c:v>1490415.21882339</c:v>
                </c:pt>
                <c:pt idx="919">
                  <c:v>1490415.21882339</c:v>
                </c:pt>
                <c:pt idx="920">
                  <c:v>1490415.21882339</c:v>
                </c:pt>
                <c:pt idx="921">
                  <c:v>1490415.21882339</c:v>
                </c:pt>
                <c:pt idx="922">
                  <c:v>1490415.21882339</c:v>
                </c:pt>
                <c:pt idx="923">
                  <c:v>1490415.21882339</c:v>
                </c:pt>
                <c:pt idx="924">
                  <c:v>1490415.21882339</c:v>
                </c:pt>
                <c:pt idx="925">
                  <c:v>1490415.21882339</c:v>
                </c:pt>
                <c:pt idx="926">
                  <c:v>1490415.21882339</c:v>
                </c:pt>
                <c:pt idx="927">
                  <c:v>1490415.21882339</c:v>
                </c:pt>
                <c:pt idx="928">
                  <c:v>1490415.21882339</c:v>
                </c:pt>
                <c:pt idx="929">
                  <c:v>1490415.21882339</c:v>
                </c:pt>
                <c:pt idx="930">
                  <c:v>1490415.21882339</c:v>
                </c:pt>
                <c:pt idx="931">
                  <c:v>1490415.21882339</c:v>
                </c:pt>
                <c:pt idx="932">
                  <c:v>1490415.21882339</c:v>
                </c:pt>
                <c:pt idx="933">
                  <c:v>1490415.21882339</c:v>
                </c:pt>
                <c:pt idx="934">
                  <c:v>1490415.21882339</c:v>
                </c:pt>
                <c:pt idx="935">
                  <c:v>1490415.21882339</c:v>
                </c:pt>
                <c:pt idx="936">
                  <c:v>1490415.21882339</c:v>
                </c:pt>
                <c:pt idx="937">
                  <c:v>1490415.21882339</c:v>
                </c:pt>
                <c:pt idx="938">
                  <c:v>1490415.21882339</c:v>
                </c:pt>
                <c:pt idx="939">
                  <c:v>1490415.21882339</c:v>
                </c:pt>
                <c:pt idx="940">
                  <c:v>1490415.21882339</c:v>
                </c:pt>
                <c:pt idx="941">
                  <c:v>1490415.21882339</c:v>
                </c:pt>
                <c:pt idx="942">
                  <c:v>1490415.21882339</c:v>
                </c:pt>
                <c:pt idx="943">
                  <c:v>1490415.21882339</c:v>
                </c:pt>
                <c:pt idx="944">
                  <c:v>1490415.21882339</c:v>
                </c:pt>
                <c:pt idx="945">
                  <c:v>1490415.21882339</c:v>
                </c:pt>
                <c:pt idx="946">
                  <c:v>1490415.21882339</c:v>
                </c:pt>
                <c:pt idx="947">
                  <c:v>1490415.21882339</c:v>
                </c:pt>
                <c:pt idx="948">
                  <c:v>1490415.21882339</c:v>
                </c:pt>
                <c:pt idx="949">
                  <c:v>1490415.21882339</c:v>
                </c:pt>
                <c:pt idx="950">
                  <c:v>1490415.21882339</c:v>
                </c:pt>
                <c:pt idx="951">
                  <c:v>1490415.21882339</c:v>
                </c:pt>
                <c:pt idx="952">
                  <c:v>1490415.21882339</c:v>
                </c:pt>
                <c:pt idx="953">
                  <c:v>1490415.21882339</c:v>
                </c:pt>
                <c:pt idx="954">
                  <c:v>1490415.21882339</c:v>
                </c:pt>
                <c:pt idx="955">
                  <c:v>1490415.21882339</c:v>
                </c:pt>
                <c:pt idx="956">
                  <c:v>1490415.21882339</c:v>
                </c:pt>
                <c:pt idx="957">
                  <c:v>1490415.21882339</c:v>
                </c:pt>
                <c:pt idx="958">
                  <c:v>1490415.21882339</c:v>
                </c:pt>
                <c:pt idx="959">
                  <c:v>1490415.21882339</c:v>
                </c:pt>
                <c:pt idx="960">
                  <c:v>1490415.21882339</c:v>
                </c:pt>
                <c:pt idx="961">
                  <c:v>1490415.21882339</c:v>
                </c:pt>
                <c:pt idx="962">
                  <c:v>1490415.21882339</c:v>
                </c:pt>
                <c:pt idx="963">
                  <c:v>1490415.21882339</c:v>
                </c:pt>
                <c:pt idx="964">
                  <c:v>1490415.21882339</c:v>
                </c:pt>
                <c:pt idx="965">
                  <c:v>1490415.21882339</c:v>
                </c:pt>
                <c:pt idx="966">
                  <c:v>1490415.21882339</c:v>
                </c:pt>
                <c:pt idx="967">
                  <c:v>1490415.21882339</c:v>
                </c:pt>
                <c:pt idx="968">
                  <c:v>1490415.21882339</c:v>
                </c:pt>
                <c:pt idx="969">
                  <c:v>1490415.21882339</c:v>
                </c:pt>
                <c:pt idx="970">
                  <c:v>1490415.21882339</c:v>
                </c:pt>
                <c:pt idx="971">
                  <c:v>1490415.21882339</c:v>
                </c:pt>
                <c:pt idx="972">
                  <c:v>1490415.21882339</c:v>
                </c:pt>
                <c:pt idx="973">
                  <c:v>1490415.21882339</c:v>
                </c:pt>
                <c:pt idx="974">
                  <c:v>1490415.21882339</c:v>
                </c:pt>
                <c:pt idx="975">
                  <c:v>1490415.21882339</c:v>
                </c:pt>
                <c:pt idx="976">
                  <c:v>1490415.21882339</c:v>
                </c:pt>
                <c:pt idx="977">
                  <c:v>1490415.21882339</c:v>
                </c:pt>
                <c:pt idx="978">
                  <c:v>1490415.21882339</c:v>
                </c:pt>
                <c:pt idx="979">
                  <c:v>1490415.21882339</c:v>
                </c:pt>
                <c:pt idx="980">
                  <c:v>1490415.21882339</c:v>
                </c:pt>
                <c:pt idx="981">
                  <c:v>1490415.21882339</c:v>
                </c:pt>
                <c:pt idx="982">
                  <c:v>1490415.21882339</c:v>
                </c:pt>
                <c:pt idx="983">
                  <c:v>1490415.21882339</c:v>
                </c:pt>
                <c:pt idx="984">
                  <c:v>1490415.21882339</c:v>
                </c:pt>
                <c:pt idx="985">
                  <c:v>1490415.21882339</c:v>
                </c:pt>
                <c:pt idx="986">
                  <c:v>1490415.21882339</c:v>
                </c:pt>
                <c:pt idx="987">
                  <c:v>1490415.21882339</c:v>
                </c:pt>
                <c:pt idx="988">
                  <c:v>1490415.21882339</c:v>
                </c:pt>
                <c:pt idx="989">
                  <c:v>1490415.21882339</c:v>
                </c:pt>
                <c:pt idx="990">
                  <c:v>1490415.21882339</c:v>
                </c:pt>
                <c:pt idx="991">
                  <c:v>1490415.21882339</c:v>
                </c:pt>
                <c:pt idx="992">
                  <c:v>1490415.21882339</c:v>
                </c:pt>
                <c:pt idx="993">
                  <c:v>1490415.21882339</c:v>
                </c:pt>
                <c:pt idx="994">
                  <c:v>1490415.21882339</c:v>
                </c:pt>
                <c:pt idx="995">
                  <c:v>1490415.21882339</c:v>
                </c:pt>
                <c:pt idx="996">
                  <c:v>1490415.21882339</c:v>
                </c:pt>
                <c:pt idx="997">
                  <c:v>1490415.21882339</c:v>
                </c:pt>
                <c:pt idx="998">
                  <c:v>1490415.21882339</c:v>
                </c:pt>
                <c:pt idx="999">
                  <c:v>1490415.21882339</c:v>
                </c:pt>
                <c:pt idx="1000">
                  <c:v>1490415.21882339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346</c:v>
                </c:pt>
                <c:pt idx="1">
                  <c:v>Linea 347</c:v>
                </c:pt>
                <c:pt idx="2">
                  <c:v>Linea 348</c:v>
                </c:pt>
                <c:pt idx="3">
                  <c:v>Linea 349</c:v>
                </c:pt>
                <c:pt idx="4">
                  <c:v>Linea 350</c:v>
                </c:pt>
                <c:pt idx="5">
                  <c:v>Linea 351</c:v>
                </c:pt>
                <c:pt idx="6">
                  <c:v>Linea 352</c:v>
                </c:pt>
                <c:pt idx="7">
                  <c:v>Linea 353</c:v>
                </c:pt>
                <c:pt idx="8">
                  <c:v>Linea 354</c:v>
                </c:pt>
                <c:pt idx="9">
                  <c:v>Linea 355</c:v>
                </c:pt>
                <c:pt idx="10">
                  <c:v>Linea 356</c:v>
                </c:pt>
                <c:pt idx="11">
                  <c:v>Linea 357</c:v>
                </c:pt>
                <c:pt idx="12">
                  <c:v>Linea 358</c:v>
                </c:pt>
                <c:pt idx="13">
                  <c:v>Linea 359</c:v>
                </c:pt>
                <c:pt idx="14">
                  <c:v>Linea 360</c:v>
                </c:pt>
                <c:pt idx="15">
                  <c:v>Linea 361</c:v>
                </c:pt>
                <c:pt idx="16">
                  <c:v>Linea 362</c:v>
                </c:pt>
                <c:pt idx="17">
                  <c:v>Linea 363</c:v>
                </c:pt>
                <c:pt idx="18">
                  <c:v>Linea 364</c:v>
                </c:pt>
                <c:pt idx="19">
                  <c:v>Linea 365</c:v>
                </c:pt>
                <c:pt idx="20">
                  <c:v>Linea 366</c:v>
                </c:pt>
                <c:pt idx="21">
                  <c:v>Linea 367</c:v>
                </c:pt>
                <c:pt idx="22">
                  <c:v>Linea 368</c:v>
                </c:pt>
                <c:pt idx="23">
                  <c:v>Linea 369</c:v>
                </c:pt>
                <c:pt idx="24">
                  <c:v>Linea 370</c:v>
                </c:pt>
                <c:pt idx="25">
                  <c:v>Linea 371</c:v>
                </c:pt>
                <c:pt idx="26">
                  <c:v>Linea 372</c:v>
                </c:pt>
                <c:pt idx="27">
                  <c:v>Linea 373</c:v>
                </c:pt>
                <c:pt idx="28">
                  <c:v>Linea 374</c:v>
                </c:pt>
                <c:pt idx="29">
                  <c:v>Linea 375</c:v>
                </c:pt>
              </c:strCache>
            </c:strRef>
          </c:cat>
          <c:val>
            <c:numRef>
              <c:f>CompLineas!$E$2:$E$31</c:f>
              <c:numCache>
                <c:formatCode>General</c:formatCode>
                <c:ptCount val="30"/>
                <c:pt idx="0">
                  <c:v>12.6382744611151</c:v>
                </c:pt>
                <c:pt idx="1">
                  <c:v>12.8802453975018</c:v>
                </c:pt>
                <c:pt idx="2">
                  <c:v>4.17621201065668</c:v>
                </c:pt>
                <c:pt idx="3">
                  <c:v>6.84490955474758</c:v>
                </c:pt>
                <c:pt idx="4">
                  <c:v>3.88990829745267</c:v>
                </c:pt>
                <c:pt idx="5">
                  <c:v>6.47879011428327</c:v>
                </c:pt>
                <c:pt idx="6">
                  <c:v>3.69926792146244</c:v>
                </c:pt>
                <c:pt idx="7">
                  <c:v>6.23113411324049</c:v>
                </c:pt>
                <c:pt idx="8">
                  <c:v>3.54893737958591</c:v>
                </c:pt>
                <c:pt idx="9">
                  <c:v>6.03438628021584</c:v>
                </c:pt>
                <c:pt idx="10">
                  <c:v>3.42046523064919</c:v>
                </c:pt>
                <c:pt idx="11">
                  <c:v>5.86649759658705</c:v>
                </c:pt>
                <c:pt idx="12">
                  <c:v>3.30454845332901</c:v>
                </c:pt>
                <c:pt idx="13">
                  <c:v>5.71581968476441</c:v>
                </c:pt>
                <c:pt idx="14">
                  <c:v>3.19546558064001</c:v>
                </c:pt>
                <c:pt idx="15">
                  <c:v>5.57292748889381</c:v>
                </c:pt>
                <c:pt idx="16">
                  <c:v>3.09205711862618</c:v>
                </c:pt>
                <c:pt idx="17">
                  <c:v>5.43846763034202</c:v>
                </c:pt>
                <c:pt idx="18">
                  <c:v>2.99301974702566</c:v>
                </c:pt>
                <c:pt idx="19">
                  <c:v>5.31057393651818</c:v>
                </c:pt>
                <c:pt idx="20">
                  <c:v>2.89644668066691</c:v>
                </c:pt>
                <c:pt idx="21">
                  <c:v>5.18402545055436</c:v>
                </c:pt>
                <c:pt idx="22">
                  <c:v>2.80337533782994</c:v>
                </c:pt>
                <c:pt idx="23">
                  <c:v>5.06008812221331</c:v>
                </c:pt>
                <c:pt idx="24">
                  <c:v>2.7152406976314</c:v>
                </c:pt>
                <c:pt idx="25">
                  <c:v>4.93797769218407</c:v>
                </c:pt>
                <c:pt idx="26">
                  <c:v>2.6203130573427</c:v>
                </c:pt>
                <c:pt idx="27">
                  <c:v>4.7995665664498</c:v>
                </c:pt>
                <c:pt idx="28">
                  <c:v>2.55007452358766</c:v>
                </c:pt>
                <c:pt idx="29">
                  <c:v>4.67165173030121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346</c:v>
                </c:pt>
                <c:pt idx="1">
                  <c:v>Linea 347</c:v>
                </c:pt>
                <c:pt idx="2">
                  <c:v>Linea 348</c:v>
                </c:pt>
                <c:pt idx="3">
                  <c:v>Linea 349</c:v>
                </c:pt>
                <c:pt idx="4">
                  <c:v>Linea 350</c:v>
                </c:pt>
                <c:pt idx="5">
                  <c:v>Linea 351</c:v>
                </c:pt>
                <c:pt idx="6">
                  <c:v>Linea 352</c:v>
                </c:pt>
                <c:pt idx="7">
                  <c:v>Linea 353</c:v>
                </c:pt>
                <c:pt idx="8">
                  <c:v>Linea 354</c:v>
                </c:pt>
                <c:pt idx="9">
                  <c:v>Linea 355</c:v>
                </c:pt>
                <c:pt idx="10">
                  <c:v>Linea 356</c:v>
                </c:pt>
                <c:pt idx="11">
                  <c:v>Linea 357</c:v>
                </c:pt>
                <c:pt idx="12">
                  <c:v>Linea 358</c:v>
                </c:pt>
                <c:pt idx="13">
                  <c:v>Linea 359</c:v>
                </c:pt>
                <c:pt idx="14">
                  <c:v>Linea 360</c:v>
                </c:pt>
                <c:pt idx="15">
                  <c:v>Linea 361</c:v>
                </c:pt>
                <c:pt idx="16">
                  <c:v>Linea 362</c:v>
                </c:pt>
                <c:pt idx="17">
                  <c:v>Linea 363</c:v>
                </c:pt>
                <c:pt idx="18">
                  <c:v>Linea 364</c:v>
                </c:pt>
                <c:pt idx="19">
                  <c:v>Linea 365</c:v>
                </c:pt>
                <c:pt idx="20">
                  <c:v>Linea 366</c:v>
                </c:pt>
                <c:pt idx="21">
                  <c:v>Linea 367</c:v>
                </c:pt>
                <c:pt idx="22">
                  <c:v>Linea 368</c:v>
                </c:pt>
                <c:pt idx="23">
                  <c:v>Linea 369</c:v>
                </c:pt>
                <c:pt idx="24">
                  <c:v>Linea 370</c:v>
                </c:pt>
                <c:pt idx="25">
                  <c:v>Linea 371</c:v>
                </c:pt>
                <c:pt idx="26">
                  <c:v>Linea 372</c:v>
                </c:pt>
                <c:pt idx="27">
                  <c:v>Linea 373</c:v>
                </c:pt>
                <c:pt idx="28">
                  <c:v>Linea 374</c:v>
                </c:pt>
                <c:pt idx="29">
                  <c:v>Linea 375</c:v>
                </c:pt>
              </c:strCache>
            </c:strRef>
          </c:cat>
          <c:val>
            <c:numRef>
              <c:f>CompLineas!$H$2:$H$31</c:f>
              <c:numCache>
                <c:formatCode>General</c:formatCode>
                <c:ptCount val="30"/>
                <c:pt idx="0">
                  <c:v>0.516355311585191</c:v>
                </c:pt>
                <c:pt idx="1">
                  <c:v>0.58435405805581</c:v>
                </c:pt>
                <c:pt idx="2">
                  <c:v>0.593206489796085</c:v>
                </c:pt>
                <c:pt idx="3">
                  <c:v>0.496982338274257</c:v>
                </c:pt>
                <c:pt idx="4">
                  <c:v>0.509459356433766</c:v>
                </c:pt>
                <c:pt idx="5">
                  <c:v>0.445876951177209</c:v>
                </c:pt>
                <c:pt idx="6">
                  <c:v>0.454909284803004</c:v>
                </c:pt>
                <c:pt idx="7">
                  <c:v>0.411710655049634</c:v>
                </c:pt>
                <c:pt idx="8">
                  <c:v>0.415210547914407</c:v>
                </c:pt>
                <c:pt idx="9">
                  <c:v>0.386721195563771</c:v>
                </c:pt>
                <c:pt idx="10">
                  <c:v>0.384745609065108</c:v>
                </c:pt>
                <c:pt idx="11">
                  <c:v>0.367766358602072</c:v>
                </c:pt>
                <c:pt idx="12">
                  <c:v>0.360775834392373</c:v>
                </c:pt>
                <c:pt idx="13">
                  <c:v>0.35329223844989</c:v>
                </c:pt>
                <c:pt idx="14">
                  <c:v>0.341875089857464</c:v>
                </c:pt>
                <c:pt idx="15">
                  <c:v>0.342490167066645</c:v>
                </c:pt>
                <c:pt idx="16">
                  <c:v>0.327399968146902</c:v>
                </c:pt>
                <c:pt idx="17">
                  <c:v>0.33502782638102</c:v>
                </c:pt>
                <c:pt idx="18">
                  <c:v>0.317216457144971</c:v>
                </c:pt>
                <c:pt idx="19">
                  <c:v>0.330864392920582</c:v>
                </c:pt>
                <c:pt idx="20">
                  <c:v>0.311708800364462</c:v>
                </c:pt>
                <c:pt idx="21">
                  <c:v>0.330245404772412</c:v>
                </c:pt>
                <c:pt idx="22">
                  <c:v>0.311971110474869</c:v>
                </c:pt>
                <c:pt idx="23">
                  <c:v>0.333767530435897</c:v>
                </c:pt>
                <c:pt idx="24">
                  <c:v>0.320206928696745</c:v>
                </c:pt>
                <c:pt idx="25">
                  <c:v>0.34247177197054</c:v>
                </c:pt>
                <c:pt idx="26">
                  <c:v>0.340935344187616</c:v>
                </c:pt>
                <c:pt idx="27">
                  <c:v>0.360324891400815</c:v>
                </c:pt>
                <c:pt idx="28">
                  <c:v>0.397191970729386</c:v>
                </c:pt>
                <c:pt idx="29">
                  <c:v>0.395842599551234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5048.81139815457</c:v>
                </c:pt>
                <c:pt idx="1">
                  <c:v>5048.81139815457</c:v>
                </c:pt>
                <c:pt idx="2">
                  <c:v>5048.81139815457</c:v>
                </c:pt>
                <c:pt idx="3">
                  <c:v>5048.81139815457</c:v>
                </c:pt>
                <c:pt idx="4">
                  <c:v>5048.81139815457</c:v>
                </c:pt>
                <c:pt idx="5">
                  <c:v>5048.81139815457</c:v>
                </c:pt>
                <c:pt idx="6">
                  <c:v>5048.81139815457</c:v>
                </c:pt>
                <c:pt idx="7">
                  <c:v>5048.81139815457</c:v>
                </c:pt>
                <c:pt idx="8">
                  <c:v>5048.81139815457</c:v>
                </c:pt>
                <c:pt idx="9">
                  <c:v>5048.81139815457</c:v>
                </c:pt>
                <c:pt idx="10">
                  <c:v>5048.81139815457</c:v>
                </c:pt>
                <c:pt idx="11">
                  <c:v>5048.81139815457</c:v>
                </c:pt>
                <c:pt idx="12">
                  <c:v>5048.81139815457</c:v>
                </c:pt>
                <c:pt idx="13">
                  <c:v>5048.81139815457</c:v>
                </c:pt>
                <c:pt idx="14">
                  <c:v>5048.81139815457</c:v>
                </c:pt>
                <c:pt idx="15">
                  <c:v>5048.81139815457</c:v>
                </c:pt>
                <c:pt idx="16">
                  <c:v>5048.81139815457</c:v>
                </c:pt>
                <c:pt idx="17">
                  <c:v>5048.81139815457</c:v>
                </c:pt>
                <c:pt idx="18">
                  <c:v>5048.81139815457</c:v>
                </c:pt>
                <c:pt idx="19">
                  <c:v>5048.81139815457</c:v>
                </c:pt>
                <c:pt idx="20">
                  <c:v>5048.81139815457</c:v>
                </c:pt>
                <c:pt idx="21">
                  <c:v>5048.81139815457</c:v>
                </c:pt>
                <c:pt idx="22">
                  <c:v>5048.81139815457</c:v>
                </c:pt>
                <c:pt idx="23">
                  <c:v>5048.81139815457</c:v>
                </c:pt>
                <c:pt idx="24">
                  <c:v>5048.81139815457</c:v>
                </c:pt>
                <c:pt idx="25">
                  <c:v>5048.81139815457</c:v>
                </c:pt>
                <c:pt idx="26">
                  <c:v>5048.81139815457</c:v>
                </c:pt>
                <c:pt idx="27">
                  <c:v>5048.81139815457</c:v>
                </c:pt>
                <c:pt idx="28">
                  <c:v>5048.81139815457</c:v>
                </c:pt>
                <c:pt idx="29">
                  <c:v>5048.81139815457</c:v>
                </c:pt>
                <c:pt idx="30">
                  <c:v>5048.81139815457</c:v>
                </c:pt>
                <c:pt idx="31">
                  <c:v>5048.81139815457</c:v>
                </c:pt>
                <c:pt idx="32">
                  <c:v>5048.81139815457</c:v>
                </c:pt>
                <c:pt idx="33">
                  <c:v>5048.81139815457</c:v>
                </c:pt>
                <c:pt idx="34">
                  <c:v>5048.81139815457</c:v>
                </c:pt>
                <c:pt idx="35">
                  <c:v>5048.81139815457</c:v>
                </c:pt>
                <c:pt idx="36">
                  <c:v>5048.81139815457</c:v>
                </c:pt>
                <c:pt idx="37">
                  <c:v>5048.81139815457</c:v>
                </c:pt>
                <c:pt idx="38">
                  <c:v>5048.81139815457</c:v>
                </c:pt>
                <c:pt idx="39">
                  <c:v>5048.81139815457</c:v>
                </c:pt>
                <c:pt idx="40">
                  <c:v>5048.81139815457</c:v>
                </c:pt>
                <c:pt idx="41">
                  <c:v>5048.81139815457</c:v>
                </c:pt>
                <c:pt idx="42">
                  <c:v>5048.81139815457</c:v>
                </c:pt>
                <c:pt idx="43">
                  <c:v>5048.81139815457</c:v>
                </c:pt>
                <c:pt idx="44">
                  <c:v>5048.81139815457</c:v>
                </c:pt>
                <c:pt idx="45">
                  <c:v>5048.81139815457</c:v>
                </c:pt>
                <c:pt idx="46">
                  <c:v>5048.81139815457</c:v>
                </c:pt>
                <c:pt idx="47">
                  <c:v>5048.81139815457</c:v>
                </c:pt>
                <c:pt idx="48">
                  <c:v>5048.81139815457</c:v>
                </c:pt>
                <c:pt idx="49">
                  <c:v>5048.81139815457</c:v>
                </c:pt>
                <c:pt idx="50">
                  <c:v>5048.81139815457</c:v>
                </c:pt>
                <c:pt idx="51">
                  <c:v>5048.81139815457</c:v>
                </c:pt>
                <c:pt idx="52">
                  <c:v>5048.81139815457</c:v>
                </c:pt>
                <c:pt idx="53">
                  <c:v>5048.81139815457</c:v>
                </c:pt>
                <c:pt idx="54">
                  <c:v>5048.81139815457</c:v>
                </c:pt>
                <c:pt idx="55">
                  <c:v>5048.81139815457</c:v>
                </c:pt>
                <c:pt idx="56">
                  <c:v>5048.81139815457</c:v>
                </c:pt>
                <c:pt idx="57">
                  <c:v>5048.81139815457</c:v>
                </c:pt>
                <c:pt idx="58">
                  <c:v>5048.81139815457</c:v>
                </c:pt>
                <c:pt idx="59">
                  <c:v>5048.81139815457</c:v>
                </c:pt>
                <c:pt idx="60">
                  <c:v>5048.81139815457</c:v>
                </c:pt>
                <c:pt idx="61">
                  <c:v>5048.81139815457</c:v>
                </c:pt>
                <c:pt idx="62">
                  <c:v>5048.81139815457</c:v>
                </c:pt>
                <c:pt idx="63">
                  <c:v>5048.81139815457</c:v>
                </c:pt>
                <c:pt idx="64">
                  <c:v>5048.81139815457</c:v>
                </c:pt>
                <c:pt idx="65">
                  <c:v>5048.81139815457</c:v>
                </c:pt>
                <c:pt idx="66">
                  <c:v>5048.81139815457</c:v>
                </c:pt>
                <c:pt idx="67">
                  <c:v>5048.81139815457</c:v>
                </c:pt>
                <c:pt idx="68">
                  <c:v>5048.81139815457</c:v>
                </c:pt>
                <c:pt idx="69">
                  <c:v>5048.81139815457</c:v>
                </c:pt>
                <c:pt idx="70">
                  <c:v>5048.81139815457</c:v>
                </c:pt>
                <c:pt idx="71">
                  <c:v>5048.81139815457</c:v>
                </c:pt>
                <c:pt idx="72">
                  <c:v>5048.81139815457</c:v>
                </c:pt>
                <c:pt idx="73">
                  <c:v>5048.81139815457</c:v>
                </c:pt>
                <c:pt idx="74">
                  <c:v>5048.81139815457</c:v>
                </c:pt>
                <c:pt idx="75">
                  <c:v>5048.81139815457</c:v>
                </c:pt>
                <c:pt idx="76">
                  <c:v>5048.81139815457</c:v>
                </c:pt>
                <c:pt idx="77">
                  <c:v>5048.81139815457</c:v>
                </c:pt>
                <c:pt idx="78">
                  <c:v>5048.81139815457</c:v>
                </c:pt>
                <c:pt idx="79">
                  <c:v>5048.81139815457</c:v>
                </c:pt>
                <c:pt idx="80">
                  <c:v>5048.81139815457</c:v>
                </c:pt>
                <c:pt idx="81">
                  <c:v>5048.81139815457</c:v>
                </c:pt>
                <c:pt idx="82">
                  <c:v>5048.81139815457</c:v>
                </c:pt>
                <c:pt idx="83">
                  <c:v>5048.81139815457</c:v>
                </c:pt>
                <c:pt idx="84">
                  <c:v>5048.81139815457</c:v>
                </c:pt>
                <c:pt idx="85">
                  <c:v>5048.81139815457</c:v>
                </c:pt>
                <c:pt idx="86">
                  <c:v>5048.81139815457</c:v>
                </c:pt>
                <c:pt idx="87">
                  <c:v>5048.81139815457</c:v>
                </c:pt>
                <c:pt idx="88">
                  <c:v>5048.81139815457</c:v>
                </c:pt>
                <c:pt idx="89">
                  <c:v>5048.81139815457</c:v>
                </c:pt>
                <c:pt idx="90">
                  <c:v>5048.81139815457</c:v>
                </c:pt>
                <c:pt idx="91">
                  <c:v>5048.81139815457</c:v>
                </c:pt>
                <c:pt idx="92">
                  <c:v>5048.81139815457</c:v>
                </c:pt>
                <c:pt idx="93">
                  <c:v>5048.81139815457</c:v>
                </c:pt>
                <c:pt idx="94">
                  <c:v>5048.81139815457</c:v>
                </c:pt>
                <c:pt idx="95">
                  <c:v>5048.81139815457</c:v>
                </c:pt>
                <c:pt idx="96">
                  <c:v>5048.81139815457</c:v>
                </c:pt>
                <c:pt idx="97">
                  <c:v>5048.81139815457</c:v>
                </c:pt>
                <c:pt idx="98">
                  <c:v>5048.81139815457</c:v>
                </c:pt>
                <c:pt idx="99">
                  <c:v>5048.81139815457</c:v>
                </c:pt>
                <c:pt idx="100">
                  <c:v>5048.81139815457</c:v>
                </c:pt>
                <c:pt idx="101">
                  <c:v>5048.81139815457</c:v>
                </c:pt>
                <c:pt idx="102">
                  <c:v>5048.81139815457</c:v>
                </c:pt>
                <c:pt idx="103">
                  <c:v>5048.81139815457</c:v>
                </c:pt>
                <c:pt idx="104">
                  <c:v>5048.81139815457</c:v>
                </c:pt>
                <c:pt idx="105">
                  <c:v>5048.81139815457</c:v>
                </c:pt>
                <c:pt idx="106">
                  <c:v>5048.81139815457</c:v>
                </c:pt>
                <c:pt idx="107">
                  <c:v>5048.81139815457</c:v>
                </c:pt>
                <c:pt idx="108">
                  <c:v>5048.81139815457</c:v>
                </c:pt>
                <c:pt idx="109">
                  <c:v>5048.81139815457</c:v>
                </c:pt>
                <c:pt idx="110">
                  <c:v>5048.81139815457</c:v>
                </c:pt>
                <c:pt idx="111">
                  <c:v>5048.81139815457</c:v>
                </c:pt>
                <c:pt idx="112">
                  <c:v>5048.81139815457</c:v>
                </c:pt>
                <c:pt idx="113">
                  <c:v>5048.81139815457</c:v>
                </c:pt>
                <c:pt idx="114">
                  <c:v>5048.81139815457</c:v>
                </c:pt>
                <c:pt idx="115">
                  <c:v>5048.81139815457</c:v>
                </c:pt>
                <c:pt idx="116">
                  <c:v>5048.81139815457</c:v>
                </c:pt>
                <c:pt idx="117">
                  <c:v>5048.81139815457</c:v>
                </c:pt>
                <c:pt idx="118">
                  <c:v>5048.81139815457</c:v>
                </c:pt>
                <c:pt idx="119">
                  <c:v>5048.81139815457</c:v>
                </c:pt>
                <c:pt idx="120">
                  <c:v>5048.81139815457</c:v>
                </c:pt>
                <c:pt idx="121">
                  <c:v>5048.81139815457</c:v>
                </c:pt>
                <c:pt idx="122">
                  <c:v>5048.81139815457</c:v>
                </c:pt>
                <c:pt idx="123">
                  <c:v>5048.81139815457</c:v>
                </c:pt>
                <c:pt idx="124">
                  <c:v>5048.81139815457</c:v>
                </c:pt>
                <c:pt idx="125">
                  <c:v>5048.81139815457</c:v>
                </c:pt>
                <c:pt idx="126">
                  <c:v>5048.81139815457</c:v>
                </c:pt>
                <c:pt idx="127">
                  <c:v>5048.81139815457</c:v>
                </c:pt>
                <c:pt idx="128">
                  <c:v>5048.81139815457</c:v>
                </c:pt>
                <c:pt idx="129">
                  <c:v>5048.81139815457</c:v>
                </c:pt>
                <c:pt idx="130">
                  <c:v>5048.81139815457</c:v>
                </c:pt>
                <c:pt idx="131">
                  <c:v>5048.81139815457</c:v>
                </c:pt>
                <c:pt idx="132">
                  <c:v>5048.81139815457</c:v>
                </c:pt>
                <c:pt idx="133">
                  <c:v>5048.81139815457</c:v>
                </c:pt>
                <c:pt idx="134">
                  <c:v>5048.81139815457</c:v>
                </c:pt>
                <c:pt idx="135">
                  <c:v>5048.81139815457</c:v>
                </c:pt>
                <c:pt idx="136">
                  <c:v>5048.81139815457</c:v>
                </c:pt>
                <c:pt idx="137">
                  <c:v>5048.81139815457</c:v>
                </c:pt>
                <c:pt idx="138">
                  <c:v>5048.81139815457</c:v>
                </c:pt>
                <c:pt idx="139">
                  <c:v>5048.81139815457</c:v>
                </c:pt>
                <c:pt idx="140">
                  <c:v>5048.81139815457</c:v>
                </c:pt>
                <c:pt idx="141">
                  <c:v>5048.81139815457</c:v>
                </c:pt>
                <c:pt idx="142">
                  <c:v>5048.81139815457</c:v>
                </c:pt>
                <c:pt idx="143">
                  <c:v>5048.81139815457</c:v>
                </c:pt>
                <c:pt idx="144">
                  <c:v>5048.81139815457</c:v>
                </c:pt>
                <c:pt idx="145">
                  <c:v>5048.81139815457</c:v>
                </c:pt>
                <c:pt idx="146">
                  <c:v>5048.81139815457</c:v>
                </c:pt>
                <c:pt idx="147">
                  <c:v>5048.81139815457</c:v>
                </c:pt>
                <c:pt idx="148">
                  <c:v>5048.81139815457</c:v>
                </c:pt>
                <c:pt idx="149">
                  <c:v>5048.81139815457</c:v>
                </c:pt>
                <c:pt idx="150">
                  <c:v>5048.81139815457</c:v>
                </c:pt>
                <c:pt idx="151">
                  <c:v>5048.81139815457</c:v>
                </c:pt>
                <c:pt idx="152">
                  <c:v>5048.81139815457</c:v>
                </c:pt>
                <c:pt idx="153">
                  <c:v>5048.81139815457</c:v>
                </c:pt>
                <c:pt idx="154">
                  <c:v>5048.81139815457</c:v>
                </c:pt>
                <c:pt idx="155">
                  <c:v>5048.81139815457</c:v>
                </c:pt>
                <c:pt idx="156">
                  <c:v>5048.81139815457</c:v>
                </c:pt>
                <c:pt idx="157">
                  <c:v>5048.81139815457</c:v>
                </c:pt>
                <c:pt idx="158">
                  <c:v>5048.81139815457</c:v>
                </c:pt>
                <c:pt idx="159">
                  <c:v>5048.81139815457</c:v>
                </c:pt>
                <c:pt idx="160">
                  <c:v>5048.81139815457</c:v>
                </c:pt>
                <c:pt idx="161">
                  <c:v>5048.81139815457</c:v>
                </c:pt>
                <c:pt idx="162">
                  <c:v>5048.81139815457</c:v>
                </c:pt>
                <c:pt idx="163">
                  <c:v>5048.81139815457</c:v>
                </c:pt>
                <c:pt idx="164">
                  <c:v>5048.81139815457</c:v>
                </c:pt>
                <c:pt idx="165">
                  <c:v>5048.81139815457</c:v>
                </c:pt>
                <c:pt idx="166">
                  <c:v>5048.81139815457</c:v>
                </c:pt>
                <c:pt idx="167">
                  <c:v>5048.81139815457</c:v>
                </c:pt>
                <c:pt idx="168">
                  <c:v>5048.81139815457</c:v>
                </c:pt>
                <c:pt idx="169">
                  <c:v>5048.81139815457</c:v>
                </c:pt>
                <c:pt idx="170">
                  <c:v>5048.81139815457</c:v>
                </c:pt>
                <c:pt idx="171">
                  <c:v>5048.81139815457</c:v>
                </c:pt>
                <c:pt idx="172">
                  <c:v>5048.81139815457</c:v>
                </c:pt>
                <c:pt idx="173">
                  <c:v>5048.81139815457</c:v>
                </c:pt>
                <c:pt idx="174">
                  <c:v>5048.81139815457</c:v>
                </c:pt>
                <c:pt idx="175">
                  <c:v>5048.81139815457</c:v>
                </c:pt>
                <c:pt idx="176">
                  <c:v>5048.81139815457</c:v>
                </c:pt>
                <c:pt idx="177">
                  <c:v>5048.81139815457</c:v>
                </c:pt>
                <c:pt idx="178">
                  <c:v>5048.81139815457</c:v>
                </c:pt>
                <c:pt idx="179">
                  <c:v>5048.81139815457</c:v>
                </c:pt>
                <c:pt idx="180">
                  <c:v>5048.81139815457</c:v>
                </c:pt>
                <c:pt idx="181">
                  <c:v>5048.81139815457</c:v>
                </c:pt>
                <c:pt idx="182">
                  <c:v>5048.81139815457</c:v>
                </c:pt>
                <c:pt idx="183">
                  <c:v>5048.81139815457</c:v>
                </c:pt>
                <c:pt idx="184">
                  <c:v>5048.81139815457</c:v>
                </c:pt>
                <c:pt idx="185">
                  <c:v>5048.81139815457</c:v>
                </c:pt>
                <c:pt idx="186">
                  <c:v>5048.81139815457</c:v>
                </c:pt>
                <c:pt idx="187">
                  <c:v>5048.81139815457</c:v>
                </c:pt>
                <c:pt idx="188">
                  <c:v>5048.81139815457</c:v>
                </c:pt>
                <c:pt idx="189">
                  <c:v>5048.81139815457</c:v>
                </c:pt>
                <c:pt idx="190">
                  <c:v>5048.81139815457</c:v>
                </c:pt>
                <c:pt idx="191">
                  <c:v>5048.81139815457</c:v>
                </c:pt>
                <c:pt idx="192">
                  <c:v>5048.81139815457</c:v>
                </c:pt>
                <c:pt idx="193">
                  <c:v>5048.81139815457</c:v>
                </c:pt>
                <c:pt idx="194">
                  <c:v>5048.81139815457</c:v>
                </c:pt>
                <c:pt idx="195">
                  <c:v>5048.81139815457</c:v>
                </c:pt>
                <c:pt idx="196">
                  <c:v>5048.81139815457</c:v>
                </c:pt>
                <c:pt idx="197">
                  <c:v>5048.81139815457</c:v>
                </c:pt>
                <c:pt idx="198">
                  <c:v>5048.81139815457</c:v>
                </c:pt>
                <c:pt idx="199">
                  <c:v>5048.81139815457</c:v>
                </c:pt>
                <c:pt idx="200">
                  <c:v>5048.81139815457</c:v>
                </c:pt>
                <c:pt idx="201">
                  <c:v>5048.81139815457</c:v>
                </c:pt>
                <c:pt idx="202">
                  <c:v>5048.81139815457</c:v>
                </c:pt>
                <c:pt idx="203">
                  <c:v>5048.81139815457</c:v>
                </c:pt>
                <c:pt idx="204">
                  <c:v>5048.81139815457</c:v>
                </c:pt>
                <c:pt idx="205">
                  <c:v>5048.81139815457</c:v>
                </c:pt>
                <c:pt idx="206">
                  <c:v>5048.81139815457</c:v>
                </c:pt>
                <c:pt idx="207">
                  <c:v>5048.81139815457</c:v>
                </c:pt>
                <c:pt idx="208">
                  <c:v>5048.81139815457</c:v>
                </c:pt>
                <c:pt idx="209">
                  <c:v>5048.81139815457</c:v>
                </c:pt>
                <c:pt idx="210">
                  <c:v>5048.81139815457</c:v>
                </c:pt>
                <c:pt idx="211">
                  <c:v>5048.81139815457</c:v>
                </c:pt>
                <c:pt idx="212">
                  <c:v>5048.81139815457</c:v>
                </c:pt>
                <c:pt idx="213">
                  <c:v>5048.81139815457</c:v>
                </c:pt>
                <c:pt idx="214">
                  <c:v>5048.81139815457</c:v>
                </c:pt>
                <c:pt idx="215">
                  <c:v>5048.81139815457</c:v>
                </c:pt>
                <c:pt idx="216">
                  <c:v>5048.81139815457</c:v>
                </c:pt>
                <c:pt idx="217">
                  <c:v>5048.81139815457</c:v>
                </c:pt>
                <c:pt idx="218">
                  <c:v>5048.81139815457</c:v>
                </c:pt>
                <c:pt idx="219">
                  <c:v>5048.81139815457</c:v>
                </c:pt>
                <c:pt idx="220">
                  <c:v>5048.81139815457</c:v>
                </c:pt>
                <c:pt idx="221">
                  <c:v>5048.81139815457</c:v>
                </c:pt>
                <c:pt idx="222">
                  <c:v>5048.81139815457</c:v>
                </c:pt>
                <c:pt idx="223">
                  <c:v>5048.81139815457</c:v>
                </c:pt>
                <c:pt idx="224">
                  <c:v>5048.81139815457</c:v>
                </c:pt>
                <c:pt idx="225">
                  <c:v>5048.81139815457</c:v>
                </c:pt>
                <c:pt idx="226">
                  <c:v>5048.81139815457</c:v>
                </c:pt>
                <c:pt idx="227">
                  <c:v>5048.81139815457</c:v>
                </c:pt>
                <c:pt idx="228">
                  <c:v>5048.81139815457</c:v>
                </c:pt>
                <c:pt idx="229">
                  <c:v>5048.81139815457</c:v>
                </c:pt>
                <c:pt idx="230">
                  <c:v>5048.81139815457</c:v>
                </c:pt>
                <c:pt idx="231">
                  <c:v>5048.81139815457</c:v>
                </c:pt>
                <c:pt idx="232">
                  <c:v>5048.81139815457</c:v>
                </c:pt>
                <c:pt idx="233">
                  <c:v>5048.81139815457</c:v>
                </c:pt>
                <c:pt idx="234">
                  <c:v>5048.81139815457</c:v>
                </c:pt>
                <c:pt idx="235">
                  <c:v>5048.81139815457</c:v>
                </c:pt>
                <c:pt idx="236">
                  <c:v>5048.81139815457</c:v>
                </c:pt>
                <c:pt idx="237">
                  <c:v>5048.81139815457</c:v>
                </c:pt>
                <c:pt idx="238">
                  <c:v>5048.81139815457</c:v>
                </c:pt>
                <c:pt idx="239">
                  <c:v>5048.81139815457</c:v>
                </c:pt>
                <c:pt idx="240">
                  <c:v>5048.81139815457</c:v>
                </c:pt>
                <c:pt idx="241">
                  <c:v>5048.81139815457</c:v>
                </c:pt>
                <c:pt idx="242">
                  <c:v>5048.81139815457</c:v>
                </c:pt>
                <c:pt idx="243">
                  <c:v>5048.81139815457</c:v>
                </c:pt>
                <c:pt idx="244">
                  <c:v>5048.81139815457</c:v>
                </c:pt>
                <c:pt idx="245">
                  <c:v>5048.81139815457</c:v>
                </c:pt>
                <c:pt idx="246">
                  <c:v>5048.81139815457</c:v>
                </c:pt>
                <c:pt idx="247">
                  <c:v>5048.81139815457</c:v>
                </c:pt>
                <c:pt idx="248">
                  <c:v>5048.81139815457</c:v>
                </c:pt>
                <c:pt idx="249">
                  <c:v>5048.81139815457</c:v>
                </c:pt>
                <c:pt idx="250">
                  <c:v>5048.81139815457</c:v>
                </c:pt>
                <c:pt idx="251">
                  <c:v>5048.81139815457</c:v>
                </c:pt>
                <c:pt idx="252">
                  <c:v>5048.81139815457</c:v>
                </c:pt>
                <c:pt idx="253">
                  <c:v>5048.81139815457</c:v>
                </c:pt>
                <c:pt idx="254">
                  <c:v>5048.81139815457</c:v>
                </c:pt>
                <c:pt idx="255">
                  <c:v>5048.81139815457</c:v>
                </c:pt>
                <c:pt idx="256">
                  <c:v>5048.81139815457</c:v>
                </c:pt>
                <c:pt idx="257">
                  <c:v>5048.81139815457</c:v>
                </c:pt>
                <c:pt idx="258">
                  <c:v>5048.81139815457</c:v>
                </c:pt>
                <c:pt idx="259">
                  <c:v>5048.81139815457</c:v>
                </c:pt>
                <c:pt idx="260">
                  <c:v>5048.81139815457</c:v>
                </c:pt>
                <c:pt idx="261">
                  <c:v>5048.81139815457</c:v>
                </c:pt>
                <c:pt idx="262">
                  <c:v>5048.81139815457</c:v>
                </c:pt>
                <c:pt idx="263">
                  <c:v>5048.81139815457</c:v>
                </c:pt>
                <c:pt idx="264">
                  <c:v>5048.81139815457</c:v>
                </c:pt>
                <c:pt idx="265">
                  <c:v>5048.81139815457</c:v>
                </c:pt>
                <c:pt idx="266">
                  <c:v>5048.81139815457</c:v>
                </c:pt>
                <c:pt idx="267">
                  <c:v>5048.81139815457</c:v>
                </c:pt>
                <c:pt idx="268">
                  <c:v>5048.81139815457</c:v>
                </c:pt>
                <c:pt idx="269">
                  <c:v>5048.81139815457</c:v>
                </c:pt>
                <c:pt idx="270">
                  <c:v>5048.81139815457</c:v>
                </c:pt>
                <c:pt idx="271">
                  <c:v>5048.81139815457</c:v>
                </c:pt>
                <c:pt idx="272">
                  <c:v>5048.81139815457</c:v>
                </c:pt>
                <c:pt idx="273">
                  <c:v>5048.81139815457</c:v>
                </c:pt>
                <c:pt idx="274">
                  <c:v>5048.81139815457</c:v>
                </c:pt>
                <c:pt idx="275">
                  <c:v>5048.81139815457</c:v>
                </c:pt>
                <c:pt idx="276">
                  <c:v>5048.81139815457</c:v>
                </c:pt>
                <c:pt idx="277">
                  <c:v>5048.81139815457</c:v>
                </c:pt>
                <c:pt idx="278">
                  <c:v>5048.81139815457</c:v>
                </c:pt>
                <c:pt idx="279">
                  <c:v>5048.81139815457</c:v>
                </c:pt>
                <c:pt idx="280">
                  <c:v>5048.81139815457</c:v>
                </c:pt>
                <c:pt idx="281">
                  <c:v>5048.81139815457</c:v>
                </c:pt>
                <c:pt idx="282">
                  <c:v>5048.81139815457</c:v>
                </c:pt>
                <c:pt idx="283">
                  <c:v>5048.81139815457</c:v>
                </c:pt>
                <c:pt idx="284">
                  <c:v>5048.81139815457</c:v>
                </c:pt>
                <c:pt idx="285">
                  <c:v>5048.81139815457</c:v>
                </c:pt>
                <c:pt idx="286">
                  <c:v>5048.81139815457</c:v>
                </c:pt>
                <c:pt idx="287">
                  <c:v>5048.81139815457</c:v>
                </c:pt>
                <c:pt idx="288">
                  <c:v>5048.81139815457</c:v>
                </c:pt>
                <c:pt idx="289">
                  <c:v>5048.81139815457</c:v>
                </c:pt>
                <c:pt idx="290">
                  <c:v>5048.81139815457</c:v>
                </c:pt>
                <c:pt idx="291">
                  <c:v>5048.81139815457</c:v>
                </c:pt>
                <c:pt idx="292">
                  <c:v>5048.81139815457</c:v>
                </c:pt>
                <c:pt idx="293">
                  <c:v>5048.81139815457</c:v>
                </c:pt>
                <c:pt idx="294">
                  <c:v>5048.81139815457</c:v>
                </c:pt>
                <c:pt idx="295">
                  <c:v>5048.81139815457</c:v>
                </c:pt>
                <c:pt idx="296">
                  <c:v>5048.81139815457</c:v>
                </c:pt>
                <c:pt idx="297">
                  <c:v>5048.81139815457</c:v>
                </c:pt>
                <c:pt idx="298">
                  <c:v>5048.81139815457</c:v>
                </c:pt>
                <c:pt idx="299">
                  <c:v>5048.81139815457</c:v>
                </c:pt>
                <c:pt idx="300">
                  <c:v>5048.81139815457</c:v>
                </c:pt>
                <c:pt idx="301">
                  <c:v>5048.81139815457</c:v>
                </c:pt>
                <c:pt idx="302">
                  <c:v>5048.81139815457</c:v>
                </c:pt>
                <c:pt idx="303">
                  <c:v>5048.81139815457</c:v>
                </c:pt>
                <c:pt idx="304">
                  <c:v>5048.81139815457</c:v>
                </c:pt>
                <c:pt idx="305">
                  <c:v>5048.81139815457</c:v>
                </c:pt>
                <c:pt idx="306">
                  <c:v>5048.81139815457</c:v>
                </c:pt>
                <c:pt idx="307">
                  <c:v>5048.81139815457</c:v>
                </c:pt>
                <c:pt idx="308">
                  <c:v>5048.81139815457</c:v>
                </c:pt>
                <c:pt idx="309">
                  <c:v>5048.81139815457</c:v>
                </c:pt>
                <c:pt idx="310">
                  <c:v>5048.81139815457</c:v>
                </c:pt>
                <c:pt idx="311">
                  <c:v>5048.81139815457</c:v>
                </c:pt>
                <c:pt idx="312">
                  <c:v>5048.81139815457</c:v>
                </c:pt>
                <c:pt idx="313">
                  <c:v>5048.81139815457</c:v>
                </c:pt>
                <c:pt idx="314">
                  <c:v>5048.81139815457</c:v>
                </c:pt>
                <c:pt idx="315">
                  <c:v>5048.81139815457</c:v>
                </c:pt>
                <c:pt idx="316">
                  <c:v>5048.81139815457</c:v>
                </c:pt>
                <c:pt idx="317">
                  <c:v>5048.81139815457</c:v>
                </c:pt>
                <c:pt idx="318">
                  <c:v>5048.81139815457</c:v>
                </c:pt>
                <c:pt idx="319">
                  <c:v>5048.81139815457</c:v>
                </c:pt>
                <c:pt idx="320">
                  <c:v>5048.81139815457</c:v>
                </c:pt>
                <c:pt idx="321">
                  <c:v>5048.81139815457</c:v>
                </c:pt>
                <c:pt idx="322">
                  <c:v>5048.81139815457</c:v>
                </c:pt>
                <c:pt idx="323">
                  <c:v>5048.81139815457</c:v>
                </c:pt>
                <c:pt idx="324">
                  <c:v>5048.81139815457</c:v>
                </c:pt>
                <c:pt idx="325">
                  <c:v>5048.81139815457</c:v>
                </c:pt>
                <c:pt idx="326">
                  <c:v>5048.81139815457</c:v>
                </c:pt>
                <c:pt idx="327">
                  <c:v>5048.81139815457</c:v>
                </c:pt>
                <c:pt idx="328">
                  <c:v>5048.81139815457</c:v>
                </c:pt>
                <c:pt idx="329">
                  <c:v>5048.81139815457</c:v>
                </c:pt>
                <c:pt idx="330">
                  <c:v>5048.81139815457</c:v>
                </c:pt>
                <c:pt idx="331">
                  <c:v>5048.81139815457</c:v>
                </c:pt>
                <c:pt idx="332">
                  <c:v>5048.81139815457</c:v>
                </c:pt>
                <c:pt idx="333">
                  <c:v>5048.81139815457</c:v>
                </c:pt>
                <c:pt idx="334">
                  <c:v>5048.81139815457</c:v>
                </c:pt>
                <c:pt idx="335">
                  <c:v>5048.81139815457</c:v>
                </c:pt>
                <c:pt idx="336">
                  <c:v>5048.81139815457</c:v>
                </c:pt>
                <c:pt idx="337">
                  <c:v>5048.81139815457</c:v>
                </c:pt>
                <c:pt idx="338">
                  <c:v>5048.81139815457</c:v>
                </c:pt>
                <c:pt idx="339">
                  <c:v>5048.81139815457</c:v>
                </c:pt>
                <c:pt idx="340">
                  <c:v>5048.81139815457</c:v>
                </c:pt>
                <c:pt idx="341">
                  <c:v>5048.81139815457</c:v>
                </c:pt>
                <c:pt idx="342">
                  <c:v>5048.81139815457</c:v>
                </c:pt>
                <c:pt idx="343">
                  <c:v>5048.81139815457</c:v>
                </c:pt>
                <c:pt idx="344">
                  <c:v>5048.81139815457</c:v>
                </c:pt>
                <c:pt idx="345">
                  <c:v>5048.81139815457</c:v>
                </c:pt>
                <c:pt idx="346">
                  <c:v>5048.81139815457</c:v>
                </c:pt>
                <c:pt idx="347">
                  <c:v>5048.81139815457</c:v>
                </c:pt>
                <c:pt idx="348">
                  <c:v>5048.81139815457</c:v>
                </c:pt>
                <c:pt idx="349">
                  <c:v>5048.81139815457</c:v>
                </c:pt>
                <c:pt idx="350">
                  <c:v>5048.81139815457</c:v>
                </c:pt>
                <c:pt idx="351">
                  <c:v>5048.81139815457</c:v>
                </c:pt>
                <c:pt idx="352">
                  <c:v>5048.81139815457</c:v>
                </c:pt>
                <c:pt idx="353">
                  <c:v>5048.81139815457</c:v>
                </c:pt>
                <c:pt idx="354">
                  <c:v>5048.81139815457</c:v>
                </c:pt>
                <c:pt idx="355">
                  <c:v>5048.81139815457</c:v>
                </c:pt>
                <c:pt idx="356">
                  <c:v>5048.81139815457</c:v>
                </c:pt>
                <c:pt idx="357">
                  <c:v>5048.81139815457</c:v>
                </c:pt>
                <c:pt idx="358">
                  <c:v>5048.81139815457</c:v>
                </c:pt>
                <c:pt idx="359">
                  <c:v>5048.81139815457</c:v>
                </c:pt>
                <c:pt idx="360">
                  <c:v>5048.81139815457</c:v>
                </c:pt>
                <c:pt idx="361">
                  <c:v>5048.81139815457</c:v>
                </c:pt>
                <c:pt idx="362">
                  <c:v>5048.81139815457</c:v>
                </c:pt>
                <c:pt idx="363">
                  <c:v>5048.81139815457</c:v>
                </c:pt>
                <c:pt idx="364">
                  <c:v>5048.81139815457</c:v>
                </c:pt>
                <c:pt idx="365">
                  <c:v>5048.81139815457</c:v>
                </c:pt>
                <c:pt idx="366">
                  <c:v>5048.81139815457</c:v>
                </c:pt>
                <c:pt idx="367">
                  <c:v>5048.81139815457</c:v>
                </c:pt>
                <c:pt idx="368">
                  <c:v>5048.81139815457</c:v>
                </c:pt>
                <c:pt idx="369">
                  <c:v>5048.81139815457</c:v>
                </c:pt>
                <c:pt idx="370">
                  <c:v>5048.81139815457</c:v>
                </c:pt>
                <c:pt idx="371">
                  <c:v>5048.81139815457</c:v>
                </c:pt>
                <c:pt idx="372">
                  <c:v>5048.81139815457</c:v>
                </c:pt>
                <c:pt idx="373">
                  <c:v>5048.81139815457</c:v>
                </c:pt>
                <c:pt idx="374">
                  <c:v>5048.81139815457</c:v>
                </c:pt>
                <c:pt idx="375">
                  <c:v>5048.81139815457</c:v>
                </c:pt>
                <c:pt idx="376">
                  <c:v>5048.81139815457</c:v>
                </c:pt>
                <c:pt idx="377">
                  <c:v>5048.81139815457</c:v>
                </c:pt>
                <c:pt idx="378">
                  <c:v>5048.81139815457</c:v>
                </c:pt>
                <c:pt idx="379">
                  <c:v>5048.81139815457</c:v>
                </c:pt>
                <c:pt idx="380">
                  <c:v>5048.81139815457</c:v>
                </c:pt>
                <c:pt idx="381">
                  <c:v>5048.81139815457</c:v>
                </c:pt>
                <c:pt idx="382">
                  <c:v>5048.81139815457</c:v>
                </c:pt>
                <c:pt idx="383">
                  <c:v>5048.81139815457</c:v>
                </c:pt>
                <c:pt idx="384">
                  <c:v>5048.81139815457</c:v>
                </c:pt>
                <c:pt idx="385">
                  <c:v>5048.81139815457</c:v>
                </c:pt>
                <c:pt idx="386">
                  <c:v>5048.81139815457</c:v>
                </c:pt>
                <c:pt idx="387">
                  <c:v>5048.81139815457</c:v>
                </c:pt>
                <c:pt idx="388">
                  <c:v>5048.81139815457</c:v>
                </c:pt>
                <c:pt idx="389">
                  <c:v>5048.81139815457</c:v>
                </c:pt>
                <c:pt idx="390">
                  <c:v>5048.81139815457</c:v>
                </c:pt>
                <c:pt idx="391">
                  <c:v>5048.81139815457</c:v>
                </c:pt>
                <c:pt idx="392">
                  <c:v>5048.81139815457</c:v>
                </c:pt>
                <c:pt idx="393">
                  <c:v>5048.81139815457</c:v>
                </c:pt>
                <c:pt idx="394">
                  <c:v>5048.81139815457</c:v>
                </c:pt>
                <c:pt idx="395">
                  <c:v>5048.81139815457</c:v>
                </c:pt>
                <c:pt idx="396">
                  <c:v>5048.81139815457</c:v>
                </c:pt>
                <c:pt idx="397">
                  <c:v>5048.81139815457</c:v>
                </c:pt>
                <c:pt idx="398">
                  <c:v>5048.81139815457</c:v>
                </c:pt>
                <c:pt idx="399">
                  <c:v>5048.81139815457</c:v>
                </c:pt>
                <c:pt idx="400">
                  <c:v>5048.81139815457</c:v>
                </c:pt>
                <c:pt idx="401">
                  <c:v>5048.81139815457</c:v>
                </c:pt>
                <c:pt idx="402">
                  <c:v>5048.81139815457</c:v>
                </c:pt>
                <c:pt idx="403">
                  <c:v>5048.81139815457</c:v>
                </c:pt>
                <c:pt idx="404">
                  <c:v>5048.81139815457</c:v>
                </c:pt>
                <c:pt idx="405">
                  <c:v>5048.81139815457</c:v>
                </c:pt>
                <c:pt idx="406">
                  <c:v>5048.81139815457</c:v>
                </c:pt>
                <c:pt idx="407">
                  <c:v>5048.81139815457</c:v>
                </c:pt>
                <c:pt idx="408">
                  <c:v>5048.81139815457</c:v>
                </c:pt>
                <c:pt idx="409">
                  <c:v>5048.81139815457</c:v>
                </c:pt>
                <c:pt idx="410">
                  <c:v>5048.81139815457</c:v>
                </c:pt>
                <c:pt idx="411">
                  <c:v>5048.81139815457</c:v>
                </c:pt>
                <c:pt idx="412">
                  <c:v>5048.81139815457</c:v>
                </c:pt>
                <c:pt idx="413">
                  <c:v>5048.81139815457</c:v>
                </c:pt>
                <c:pt idx="414">
                  <c:v>5048.81139815457</c:v>
                </c:pt>
                <c:pt idx="415">
                  <c:v>5048.81139815457</c:v>
                </c:pt>
                <c:pt idx="416">
                  <c:v>5048.81139815457</c:v>
                </c:pt>
                <c:pt idx="417">
                  <c:v>5048.81139815457</c:v>
                </c:pt>
                <c:pt idx="418">
                  <c:v>5048.81139815457</c:v>
                </c:pt>
                <c:pt idx="419">
                  <c:v>5048.81139815457</c:v>
                </c:pt>
                <c:pt idx="420">
                  <c:v>5048.81139815457</c:v>
                </c:pt>
                <c:pt idx="421">
                  <c:v>5048.81139815457</c:v>
                </c:pt>
                <c:pt idx="422">
                  <c:v>5048.81139815457</c:v>
                </c:pt>
                <c:pt idx="423">
                  <c:v>5048.81139815457</c:v>
                </c:pt>
                <c:pt idx="424">
                  <c:v>5048.81139815457</c:v>
                </c:pt>
                <c:pt idx="425">
                  <c:v>5048.81139815457</c:v>
                </c:pt>
                <c:pt idx="426">
                  <c:v>5048.81139815457</c:v>
                </c:pt>
                <c:pt idx="427">
                  <c:v>5048.81139815457</c:v>
                </c:pt>
                <c:pt idx="428">
                  <c:v>5048.81139815457</c:v>
                </c:pt>
                <c:pt idx="429">
                  <c:v>5048.81139815457</c:v>
                </c:pt>
                <c:pt idx="430">
                  <c:v>5048.81139815457</c:v>
                </c:pt>
                <c:pt idx="431">
                  <c:v>5048.81139815457</c:v>
                </c:pt>
                <c:pt idx="432">
                  <c:v>5048.81139815457</c:v>
                </c:pt>
                <c:pt idx="433">
                  <c:v>5048.81139815457</c:v>
                </c:pt>
                <c:pt idx="434">
                  <c:v>5048.81139815457</c:v>
                </c:pt>
                <c:pt idx="435">
                  <c:v>5048.81139815457</c:v>
                </c:pt>
                <c:pt idx="436">
                  <c:v>5048.81139815457</c:v>
                </c:pt>
                <c:pt idx="437">
                  <c:v>5048.81139815457</c:v>
                </c:pt>
                <c:pt idx="438">
                  <c:v>5048.81139815457</c:v>
                </c:pt>
                <c:pt idx="439">
                  <c:v>5048.81139815457</c:v>
                </c:pt>
                <c:pt idx="440">
                  <c:v>5048.81139815457</c:v>
                </c:pt>
                <c:pt idx="441">
                  <c:v>5048.81139815457</c:v>
                </c:pt>
                <c:pt idx="442">
                  <c:v>5048.81139815457</c:v>
                </c:pt>
                <c:pt idx="443">
                  <c:v>5048.81139815457</c:v>
                </c:pt>
                <c:pt idx="444">
                  <c:v>5048.81139815457</c:v>
                </c:pt>
                <c:pt idx="445">
                  <c:v>5048.81139815457</c:v>
                </c:pt>
                <c:pt idx="446">
                  <c:v>5048.81139815457</c:v>
                </c:pt>
                <c:pt idx="447">
                  <c:v>5048.81139815457</c:v>
                </c:pt>
                <c:pt idx="448">
                  <c:v>5048.81139815457</c:v>
                </c:pt>
                <c:pt idx="449">
                  <c:v>5048.81139815457</c:v>
                </c:pt>
                <c:pt idx="450">
                  <c:v>5048.81139815457</c:v>
                </c:pt>
                <c:pt idx="451">
                  <c:v>5048.81139815457</c:v>
                </c:pt>
                <c:pt idx="452">
                  <c:v>5048.81139815457</c:v>
                </c:pt>
                <c:pt idx="453">
                  <c:v>5048.81139815457</c:v>
                </c:pt>
                <c:pt idx="454">
                  <c:v>5048.81139815457</c:v>
                </c:pt>
                <c:pt idx="455">
                  <c:v>5048.81139815457</c:v>
                </c:pt>
                <c:pt idx="456">
                  <c:v>5048.81139815457</c:v>
                </c:pt>
                <c:pt idx="457">
                  <c:v>5048.81139815457</c:v>
                </c:pt>
                <c:pt idx="458">
                  <c:v>5048.81139815457</c:v>
                </c:pt>
                <c:pt idx="459">
                  <c:v>5048.81139815457</c:v>
                </c:pt>
                <c:pt idx="460">
                  <c:v>5048.81139815457</c:v>
                </c:pt>
                <c:pt idx="461">
                  <c:v>5048.81139815457</c:v>
                </c:pt>
                <c:pt idx="462">
                  <c:v>5048.81139815457</c:v>
                </c:pt>
                <c:pt idx="463">
                  <c:v>5048.81139815457</c:v>
                </c:pt>
                <c:pt idx="464">
                  <c:v>5048.81139815457</c:v>
                </c:pt>
                <c:pt idx="465">
                  <c:v>5048.81139815457</c:v>
                </c:pt>
                <c:pt idx="466">
                  <c:v>5048.81139815457</c:v>
                </c:pt>
                <c:pt idx="467">
                  <c:v>5048.81139815457</c:v>
                </c:pt>
                <c:pt idx="468">
                  <c:v>5048.81139815457</c:v>
                </c:pt>
                <c:pt idx="469">
                  <c:v>5048.81139815457</c:v>
                </c:pt>
                <c:pt idx="470">
                  <c:v>5048.81139815457</c:v>
                </c:pt>
                <c:pt idx="471">
                  <c:v>5048.81139815457</c:v>
                </c:pt>
                <c:pt idx="472">
                  <c:v>5048.81139815457</c:v>
                </c:pt>
                <c:pt idx="473">
                  <c:v>5048.81139815457</c:v>
                </c:pt>
                <c:pt idx="474">
                  <c:v>5048.81139815457</c:v>
                </c:pt>
                <c:pt idx="475">
                  <c:v>5048.81139815457</c:v>
                </c:pt>
                <c:pt idx="476">
                  <c:v>5048.81139815457</c:v>
                </c:pt>
                <c:pt idx="477">
                  <c:v>5048.81139815457</c:v>
                </c:pt>
                <c:pt idx="478">
                  <c:v>5048.81139815457</c:v>
                </c:pt>
                <c:pt idx="479">
                  <c:v>5048.81139815457</c:v>
                </c:pt>
                <c:pt idx="480">
                  <c:v>5048.81139815457</c:v>
                </c:pt>
                <c:pt idx="481">
                  <c:v>5048.81139815457</c:v>
                </c:pt>
                <c:pt idx="482">
                  <c:v>5048.81139815457</c:v>
                </c:pt>
                <c:pt idx="483">
                  <c:v>5048.81139815457</c:v>
                </c:pt>
                <c:pt idx="484">
                  <c:v>5048.81139815457</c:v>
                </c:pt>
                <c:pt idx="485">
                  <c:v>5048.81139815457</c:v>
                </c:pt>
                <c:pt idx="486">
                  <c:v>5048.81139815457</c:v>
                </c:pt>
                <c:pt idx="487">
                  <c:v>5048.81139815457</c:v>
                </c:pt>
                <c:pt idx="488">
                  <c:v>5048.81139815457</c:v>
                </c:pt>
                <c:pt idx="489">
                  <c:v>5048.81139815457</c:v>
                </c:pt>
                <c:pt idx="490">
                  <c:v>5048.81139815457</c:v>
                </c:pt>
                <c:pt idx="491">
                  <c:v>5048.81139815457</c:v>
                </c:pt>
                <c:pt idx="492">
                  <c:v>5048.81139815457</c:v>
                </c:pt>
                <c:pt idx="493">
                  <c:v>5048.81139815457</c:v>
                </c:pt>
                <c:pt idx="494">
                  <c:v>5048.81139815457</c:v>
                </c:pt>
                <c:pt idx="495">
                  <c:v>5048.81139815457</c:v>
                </c:pt>
                <c:pt idx="496">
                  <c:v>5048.81139815457</c:v>
                </c:pt>
                <c:pt idx="497">
                  <c:v>5048.81139815457</c:v>
                </c:pt>
                <c:pt idx="498">
                  <c:v>5048.81139815457</c:v>
                </c:pt>
                <c:pt idx="499">
                  <c:v>5048.81139815457</c:v>
                </c:pt>
                <c:pt idx="500">
                  <c:v>5048.81139815457</c:v>
                </c:pt>
                <c:pt idx="501">
                  <c:v>5048.81139815457</c:v>
                </c:pt>
                <c:pt idx="502">
                  <c:v>5048.81139815457</c:v>
                </c:pt>
                <c:pt idx="503">
                  <c:v>5048.81139815457</c:v>
                </c:pt>
                <c:pt idx="504">
                  <c:v>5048.81139815457</c:v>
                </c:pt>
                <c:pt idx="505">
                  <c:v>5048.81139815457</c:v>
                </c:pt>
                <c:pt idx="506">
                  <c:v>5048.81139815457</c:v>
                </c:pt>
                <c:pt idx="507">
                  <c:v>5048.81139815457</c:v>
                </c:pt>
                <c:pt idx="508">
                  <c:v>5048.81139815457</c:v>
                </c:pt>
                <c:pt idx="509">
                  <c:v>5048.81139815457</c:v>
                </c:pt>
                <c:pt idx="510">
                  <c:v>5048.81139815457</c:v>
                </c:pt>
                <c:pt idx="511">
                  <c:v>5048.81139815457</c:v>
                </c:pt>
                <c:pt idx="512">
                  <c:v>5048.81139815457</c:v>
                </c:pt>
                <c:pt idx="513">
                  <c:v>5048.81139815457</c:v>
                </c:pt>
                <c:pt idx="514">
                  <c:v>5048.81139815457</c:v>
                </c:pt>
                <c:pt idx="515">
                  <c:v>5048.81139815457</c:v>
                </c:pt>
                <c:pt idx="516">
                  <c:v>5048.81139815457</c:v>
                </c:pt>
                <c:pt idx="517">
                  <c:v>5048.81139815457</c:v>
                </c:pt>
                <c:pt idx="518">
                  <c:v>5048.81139815457</c:v>
                </c:pt>
                <c:pt idx="519">
                  <c:v>5048.81139815457</c:v>
                </c:pt>
                <c:pt idx="520">
                  <c:v>5048.81139815457</c:v>
                </c:pt>
                <c:pt idx="521">
                  <c:v>5048.81139815457</c:v>
                </c:pt>
                <c:pt idx="522">
                  <c:v>5048.81139815457</c:v>
                </c:pt>
                <c:pt idx="523">
                  <c:v>5048.81139815457</c:v>
                </c:pt>
                <c:pt idx="524">
                  <c:v>5048.81139815457</c:v>
                </c:pt>
                <c:pt idx="525">
                  <c:v>5048.81139815457</c:v>
                </c:pt>
                <c:pt idx="526">
                  <c:v>5048.81139815457</c:v>
                </c:pt>
                <c:pt idx="527">
                  <c:v>5048.81139815457</c:v>
                </c:pt>
                <c:pt idx="528">
                  <c:v>5048.81139815457</c:v>
                </c:pt>
                <c:pt idx="529">
                  <c:v>5048.81139815457</c:v>
                </c:pt>
                <c:pt idx="530">
                  <c:v>5048.81139815457</c:v>
                </c:pt>
                <c:pt idx="531">
                  <c:v>5048.81139815457</c:v>
                </c:pt>
                <c:pt idx="532">
                  <c:v>5048.81139815457</c:v>
                </c:pt>
                <c:pt idx="533">
                  <c:v>5048.81139815457</c:v>
                </c:pt>
                <c:pt idx="534">
                  <c:v>5048.81139815457</c:v>
                </c:pt>
                <c:pt idx="535">
                  <c:v>5048.81139815457</c:v>
                </c:pt>
                <c:pt idx="536">
                  <c:v>5048.81139815457</c:v>
                </c:pt>
                <c:pt idx="537">
                  <c:v>5048.81139815457</c:v>
                </c:pt>
                <c:pt idx="538">
                  <c:v>5048.81139815457</c:v>
                </c:pt>
                <c:pt idx="539">
                  <c:v>5048.81139815457</c:v>
                </c:pt>
                <c:pt idx="540">
                  <c:v>5048.81139815457</c:v>
                </c:pt>
                <c:pt idx="541">
                  <c:v>5048.81139815457</c:v>
                </c:pt>
                <c:pt idx="542">
                  <c:v>5048.81139815457</c:v>
                </c:pt>
                <c:pt idx="543">
                  <c:v>5048.81139815457</c:v>
                </c:pt>
                <c:pt idx="544">
                  <c:v>5048.81139815457</c:v>
                </c:pt>
                <c:pt idx="545">
                  <c:v>5048.81139815457</c:v>
                </c:pt>
                <c:pt idx="546">
                  <c:v>5048.81139815457</c:v>
                </c:pt>
                <c:pt idx="547">
                  <c:v>5048.81139815457</c:v>
                </c:pt>
                <c:pt idx="548">
                  <c:v>5048.81139815457</c:v>
                </c:pt>
                <c:pt idx="549">
                  <c:v>5048.81139815457</c:v>
                </c:pt>
                <c:pt idx="550">
                  <c:v>5048.81139815457</c:v>
                </c:pt>
                <c:pt idx="551">
                  <c:v>5048.81139815457</c:v>
                </c:pt>
                <c:pt idx="552">
                  <c:v>5048.81139815457</c:v>
                </c:pt>
                <c:pt idx="553">
                  <c:v>5048.81139815457</c:v>
                </c:pt>
                <c:pt idx="554">
                  <c:v>5048.81139815457</c:v>
                </c:pt>
                <c:pt idx="555">
                  <c:v>5048.81139815457</c:v>
                </c:pt>
                <c:pt idx="556">
                  <c:v>5048.81139815457</c:v>
                </c:pt>
                <c:pt idx="557">
                  <c:v>5048.81139815457</c:v>
                </c:pt>
                <c:pt idx="558">
                  <c:v>5048.81139815457</c:v>
                </c:pt>
                <c:pt idx="559">
                  <c:v>5048.81139815457</c:v>
                </c:pt>
                <c:pt idx="560">
                  <c:v>5048.81139815457</c:v>
                </c:pt>
                <c:pt idx="561">
                  <c:v>5048.81139815457</c:v>
                </c:pt>
                <c:pt idx="562">
                  <c:v>5048.81139815457</c:v>
                </c:pt>
                <c:pt idx="563">
                  <c:v>5048.81139815457</c:v>
                </c:pt>
                <c:pt idx="564">
                  <c:v>5048.81139815457</c:v>
                </c:pt>
                <c:pt idx="565">
                  <c:v>5048.81139815457</c:v>
                </c:pt>
                <c:pt idx="566">
                  <c:v>5048.81139815457</c:v>
                </c:pt>
                <c:pt idx="567">
                  <c:v>5048.81139815457</c:v>
                </c:pt>
                <c:pt idx="568">
                  <c:v>5048.81139815457</c:v>
                </c:pt>
                <c:pt idx="569">
                  <c:v>5048.81139815457</c:v>
                </c:pt>
                <c:pt idx="570">
                  <c:v>5048.81139815457</c:v>
                </c:pt>
                <c:pt idx="571">
                  <c:v>5048.81139815457</c:v>
                </c:pt>
                <c:pt idx="572">
                  <c:v>5048.81139815457</c:v>
                </c:pt>
                <c:pt idx="573">
                  <c:v>5048.81139815457</c:v>
                </c:pt>
                <c:pt idx="574">
                  <c:v>5048.81139815457</c:v>
                </c:pt>
                <c:pt idx="575">
                  <c:v>5048.81139815457</c:v>
                </c:pt>
                <c:pt idx="576">
                  <c:v>5048.81139815457</c:v>
                </c:pt>
                <c:pt idx="577">
                  <c:v>5048.81139815457</c:v>
                </c:pt>
                <c:pt idx="578">
                  <c:v>5048.81139815457</c:v>
                </c:pt>
                <c:pt idx="579">
                  <c:v>5048.81139815457</c:v>
                </c:pt>
                <c:pt idx="580">
                  <c:v>5048.81139815457</c:v>
                </c:pt>
                <c:pt idx="581">
                  <c:v>5048.81139815457</c:v>
                </c:pt>
                <c:pt idx="582">
                  <c:v>5048.81139815457</c:v>
                </c:pt>
                <c:pt idx="583">
                  <c:v>5048.81139815457</c:v>
                </c:pt>
                <c:pt idx="584">
                  <c:v>5048.81139815457</c:v>
                </c:pt>
                <c:pt idx="585">
                  <c:v>5048.81139815457</c:v>
                </c:pt>
                <c:pt idx="586">
                  <c:v>5048.81139815457</c:v>
                </c:pt>
                <c:pt idx="587">
                  <c:v>5048.81139815457</c:v>
                </c:pt>
                <c:pt idx="588">
                  <c:v>5048.81139815457</c:v>
                </c:pt>
                <c:pt idx="589">
                  <c:v>5048.81139815457</c:v>
                </c:pt>
                <c:pt idx="590">
                  <c:v>5048.81139815457</c:v>
                </c:pt>
                <c:pt idx="591">
                  <c:v>5048.81139815457</c:v>
                </c:pt>
                <c:pt idx="592">
                  <c:v>5048.81139815457</c:v>
                </c:pt>
                <c:pt idx="593">
                  <c:v>5048.81139815457</c:v>
                </c:pt>
                <c:pt idx="594">
                  <c:v>5048.81139815457</c:v>
                </c:pt>
                <c:pt idx="595">
                  <c:v>5048.81139815457</c:v>
                </c:pt>
                <c:pt idx="596">
                  <c:v>5048.81139815457</c:v>
                </c:pt>
                <c:pt idx="597">
                  <c:v>5048.81139815457</c:v>
                </c:pt>
                <c:pt idx="598">
                  <c:v>5048.81139815457</c:v>
                </c:pt>
                <c:pt idx="599">
                  <c:v>5048.81139815457</c:v>
                </c:pt>
                <c:pt idx="600">
                  <c:v>5048.81139815457</c:v>
                </c:pt>
                <c:pt idx="601">
                  <c:v>5048.81139815457</c:v>
                </c:pt>
                <c:pt idx="602">
                  <c:v>5048.81139815457</c:v>
                </c:pt>
                <c:pt idx="603">
                  <c:v>5048.81139815457</c:v>
                </c:pt>
                <c:pt idx="604">
                  <c:v>5048.81139815457</c:v>
                </c:pt>
                <c:pt idx="605">
                  <c:v>5048.81139815457</c:v>
                </c:pt>
                <c:pt idx="606">
                  <c:v>5048.81139815457</c:v>
                </c:pt>
                <c:pt idx="607">
                  <c:v>5048.81139815457</c:v>
                </c:pt>
                <c:pt idx="608">
                  <c:v>5048.81139815457</c:v>
                </c:pt>
                <c:pt idx="609">
                  <c:v>5048.81139815457</c:v>
                </c:pt>
                <c:pt idx="610">
                  <c:v>5048.81139815457</c:v>
                </c:pt>
                <c:pt idx="611">
                  <c:v>5048.81139815457</c:v>
                </c:pt>
                <c:pt idx="612">
                  <c:v>5048.81139815457</c:v>
                </c:pt>
                <c:pt idx="613">
                  <c:v>5048.81139815457</c:v>
                </c:pt>
                <c:pt idx="614">
                  <c:v>5048.81139815457</c:v>
                </c:pt>
                <c:pt idx="615">
                  <c:v>5048.81139815457</c:v>
                </c:pt>
                <c:pt idx="616">
                  <c:v>5048.81139815457</c:v>
                </c:pt>
                <c:pt idx="617">
                  <c:v>5048.81139815457</c:v>
                </c:pt>
                <c:pt idx="618">
                  <c:v>5048.81139815457</c:v>
                </c:pt>
                <c:pt idx="619">
                  <c:v>5048.81139815457</c:v>
                </c:pt>
                <c:pt idx="620">
                  <c:v>5048.81139815457</c:v>
                </c:pt>
                <c:pt idx="621">
                  <c:v>5048.81139815457</c:v>
                </c:pt>
                <c:pt idx="622">
                  <c:v>5048.81139815457</c:v>
                </c:pt>
                <c:pt idx="623">
                  <c:v>5048.81139815457</c:v>
                </c:pt>
                <c:pt idx="624">
                  <c:v>5048.81139815457</c:v>
                </c:pt>
                <c:pt idx="625">
                  <c:v>5048.81139815457</c:v>
                </c:pt>
                <c:pt idx="626">
                  <c:v>5048.81139815457</c:v>
                </c:pt>
                <c:pt idx="627">
                  <c:v>5048.81139815457</c:v>
                </c:pt>
                <c:pt idx="628">
                  <c:v>5048.81139815457</c:v>
                </c:pt>
                <c:pt idx="629">
                  <c:v>5048.81139815457</c:v>
                </c:pt>
                <c:pt idx="630">
                  <c:v>5048.81139815457</c:v>
                </c:pt>
                <c:pt idx="631">
                  <c:v>5048.81139815457</c:v>
                </c:pt>
                <c:pt idx="632">
                  <c:v>5048.81139815457</c:v>
                </c:pt>
                <c:pt idx="633">
                  <c:v>5048.81139815457</c:v>
                </c:pt>
                <c:pt idx="634">
                  <c:v>5048.81139815457</c:v>
                </c:pt>
                <c:pt idx="635">
                  <c:v>5048.81139815457</c:v>
                </c:pt>
                <c:pt idx="636">
                  <c:v>5048.81139815457</c:v>
                </c:pt>
                <c:pt idx="637">
                  <c:v>5048.81139815457</c:v>
                </c:pt>
                <c:pt idx="638">
                  <c:v>5048.81139815457</c:v>
                </c:pt>
                <c:pt idx="639">
                  <c:v>5048.81139815457</c:v>
                </c:pt>
                <c:pt idx="640">
                  <c:v>5048.81139815457</c:v>
                </c:pt>
                <c:pt idx="641">
                  <c:v>5048.81139815457</c:v>
                </c:pt>
                <c:pt idx="642">
                  <c:v>5048.81139815457</c:v>
                </c:pt>
                <c:pt idx="643">
                  <c:v>5048.81139815457</c:v>
                </c:pt>
                <c:pt idx="644">
                  <c:v>5048.81139815457</c:v>
                </c:pt>
                <c:pt idx="645">
                  <c:v>5048.81139815457</c:v>
                </c:pt>
                <c:pt idx="646">
                  <c:v>5048.81139815457</c:v>
                </c:pt>
                <c:pt idx="647">
                  <c:v>5048.81139815457</c:v>
                </c:pt>
                <c:pt idx="648">
                  <c:v>5048.81139815457</c:v>
                </c:pt>
                <c:pt idx="649">
                  <c:v>5048.81139815457</c:v>
                </c:pt>
                <c:pt idx="650">
                  <c:v>5048.81139815457</c:v>
                </c:pt>
                <c:pt idx="651">
                  <c:v>5048.81139815457</c:v>
                </c:pt>
                <c:pt idx="652">
                  <c:v>5048.81139815457</c:v>
                </c:pt>
                <c:pt idx="653">
                  <c:v>5048.81139815457</c:v>
                </c:pt>
                <c:pt idx="654">
                  <c:v>5048.81139815457</c:v>
                </c:pt>
                <c:pt idx="655">
                  <c:v>5048.81139815457</c:v>
                </c:pt>
                <c:pt idx="656">
                  <c:v>5048.81139815457</c:v>
                </c:pt>
                <c:pt idx="657">
                  <c:v>5048.81139815457</c:v>
                </c:pt>
                <c:pt idx="658">
                  <c:v>5048.81139815457</c:v>
                </c:pt>
                <c:pt idx="659">
                  <c:v>5048.81139815457</c:v>
                </c:pt>
                <c:pt idx="660">
                  <c:v>5048.81139815457</c:v>
                </c:pt>
                <c:pt idx="661">
                  <c:v>5048.81139815457</c:v>
                </c:pt>
                <c:pt idx="662">
                  <c:v>5048.81139815457</c:v>
                </c:pt>
                <c:pt idx="663">
                  <c:v>5048.81139815457</c:v>
                </c:pt>
                <c:pt idx="664">
                  <c:v>5048.81139815457</c:v>
                </c:pt>
                <c:pt idx="665">
                  <c:v>5048.81139815457</c:v>
                </c:pt>
                <c:pt idx="666">
                  <c:v>5048.81139815457</c:v>
                </c:pt>
                <c:pt idx="667">
                  <c:v>5048.81139815457</c:v>
                </c:pt>
                <c:pt idx="668">
                  <c:v>5048.81139815457</c:v>
                </c:pt>
                <c:pt idx="669">
                  <c:v>5048.81139815457</c:v>
                </c:pt>
                <c:pt idx="670">
                  <c:v>5048.81139815457</c:v>
                </c:pt>
                <c:pt idx="671">
                  <c:v>5048.81139815457</c:v>
                </c:pt>
                <c:pt idx="672">
                  <c:v>5048.81139815457</c:v>
                </c:pt>
                <c:pt idx="673">
                  <c:v>5048.81139815457</c:v>
                </c:pt>
                <c:pt idx="674">
                  <c:v>5048.81139815457</c:v>
                </c:pt>
                <c:pt idx="675">
                  <c:v>5048.81139815457</c:v>
                </c:pt>
                <c:pt idx="676">
                  <c:v>5048.81139815457</c:v>
                </c:pt>
                <c:pt idx="677">
                  <c:v>5048.81139815457</c:v>
                </c:pt>
                <c:pt idx="678">
                  <c:v>5048.81139815457</c:v>
                </c:pt>
                <c:pt idx="679">
                  <c:v>5048.81139815457</c:v>
                </c:pt>
                <c:pt idx="680">
                  <c:v>5048.81139815457</c:v>
                </c:pt>
                <c:pt idx="681">
                  <c:v>5048.81139815457</c:v>
                </c:pt>
                <c:pt idx="682">
                  <c:v>5048.81139815457</c:v>
                </c:pt>
                <c:pt idx="683">
                  <c:v>5048.81139815457</c:v>
                </c:pt>
                <c:pt idx="684">
                  <c:v>5048.81139815457</c:v>
                </c:pt>
                <c:pt idx="685">
                  <c:v>5048.81139815457</c:v>
                </c:pt>
                <c:pt idx="686">
                  <c:v>5048.81139815457</c:v>
                </c:pt>
                <c:pt idx="687">
                  <c:v>5048.81139815457</c:v>
                </c:pt>
                <c:pt idx="688">
                  <c:v>5048.81139815457</c:v>
                </c:pt>
                <c:pt idx="689">
                  <c:v>5048.81139815457</c:v>
                </c:pt>
                <c:pt idx="690">
                  <c:v>5048.81139815457</c:v>
                </c:pt>
                <c:pt idx="691">
                  <c:v>5048.81139815457</c:v>
                </c:pt>
                <c:pt idx="692">
                  <c:v>5048.81139815457</c:v>
                </c:pt>
                <c:pt idx="693">
                  <c:v>5048.81139815457</c:v>
                </c:pt>
                <c:pt idx="694">
                  <c:v>5048.81139815457</c:v>
                </c:pt>
                <c:pt idx="695">
                  <c:v>5048.81139815457</c:v>
                </c:pt>
                <c:pt idx="696">
                  <c:v>5048.81139815457</c:v>
                </c:pt>
                <c:pt idx="697">
                  <c:v>5048.81139815457</c:v>
                </c:pt>
                <c:pt idx="698">
                  <c:v>5048.81139815457</c:v>
                </c:pt>
                <c:pt idx="699">
                  <c:v>5048.81139815457</c:v>
                </c:pt>
                <c:pt idx="700">
                  <c:v>5048.81139815457</c:v>
                </c:pt>
                <c:pt idx="701">
                  <c:v>5048.81139815457</c:v>
                </c:pt>
                <c:pt idx="702">
                  <c:v>5048.81139815457</c:v>
                </c:pt>
                <c:pt idx="703">
                  <c:v>5048.81139815457</c:v>
                </c:pt>
                <c:pt idx="704">
                  <c:v>5048.81139815457</c:v>
                </c:pt>
                <c:pt idx="705">
                  <c:v>5048.81139815457</c:v>
                </c:pt>
                <c:pt idx="706">
                  <c:v>5048.81139815457</c:v>
                </c:pt>
                <c:pt idx="707">
                  <c:v>5048.81139815457</c:v>
                </c:pt>
                <c:pt idx="708">
                  <c:v>5048.81139815457</c:v>
                </c:pt>
                <c:pt idx="709">
                  <c:v>5048.81139815457</c:v>
                </c:pt>
                <c:pt idx="710">
                  <c:v>5048.81139815457</c:v>
                </c:pt>
                <c:pt idx="711">
                  <c:v>5048.81139815457</c:v>
                </c:pt>
                <c:pt idx="712">
                  <c:v>5048.81139815457</c:v>
                </c:pt>
                <c:pt idx="713">
                  <c:v>5048.81139815457</c:v>
                </c:pt>
                <c:pt idx="714">
                  <c:v>5048.81139815457</c:v>
                </c:pt>
                <c:pt idx="715">
                  <c:v>5048.81139815457</c:v>
                </c:pt>
                <c:pt idx="716">
                  <c:v>5048.81139815457</c:v>
                </c:pt>
                <c:pt idx="717">
                  <c:v>5048.81139815457</c:v>
                </c:pt>
                <c:pt idx="718">
                  <c:v>5048.81139815457</c:v>
                </c:pt>
                <c:pt idx="719">
                  <c:v>5048.81139815457</c:v>
                </c:pt>
                <c:pt idx="720">
                  <c:v>5048.81139815457</c:v>
                </c:pt>
                <c:pt idx="721">
                  <c:v>5048.81139815457</c:v>
                </c:pt>
                <c:pt idx="722">
                  <c:v>5048.81139815457</c:v>
                </c:pt>
                <c:pt idx="723">
                  <c:v>5048.81139815457</c:v>
                </c:pt>
                <c:pt idx="724">
                  <c:v>5048.81139815457</c:v>
                </c:pt>
                <c:pt idx="725">
                  <c:v>5048.81139815457</c:v>
                </c:pt>
                <c:pt idx="726">
                  <c:v>5048.81139815457</c:v>
                </c:pt>
                <c:pt idx="727">
                  <c:v>5048.81139815457</c:v>
                </c:pt>
                <c:pt idx="728">
                  <c:v>5048.81139815457</c:v>
                </c:pt>
                <c:pt idx="729">
                  <c:v>5048.81139815457</c:v>
                </c:pt>
                <c:pt idx="730">
                  <c:v>5048.81139815457</c:v>
                </c:pt>
                <c:pt idx="731">
                  <c:v>5048.81139815457</c:v>
                </c:pt>
                <c:pt idx="732">
                  <c:v>5048.81139815457</c:v>
                </c:pt>
                <c:pt idx="733">
                  <c:v>5048.81139815457</c:v>
                </c:pt>
                <c:pt idx="734">
                  <c:v>5048.81139815457</c:v>
                </c:pt>
                <c:pt idx="735">
                  <c:v>5048.81139815457</c:v>
                </c:pt>
                <c:pt idx="736">
                  <c:v>5048.81139815457</c:v>
                </c:pt>
                <c:pt idx="737">
                  <c:v>5048.81139815457</c:v>
                </c:pt>
                <c:pt idx="738">
                  <c:v>5048.81139815457</c:v>
                </c:pt>
                <c:pt idx="739">
                  <c:v>5048.81139815457</c:v>
                </c:pt>
                <c:pt idx="740">
                  <c:v>5048.81139815457</c:v>
                </c:pt>
                <c:pt idx="741">
                  <c:v>5048.81139815457</c:v>
                </c:pt>
                <c:pt idx="742">
                  <c:v>5048.81139815457</c:v>
                </c:pt>
                <c:pt idx="743">
                  <c:v>5048.81139815457</c:v>
                </c:pt>
                <c:pt idx="744">
                  <c:v>5048.81139815457</c:v>
                </c:pt>
                <c:pt idx="745">
                  <c:v>5048.81139815457</c:v>
                </c:pt>
                <c:pt idx="746">
                  <c:v>5048.81139815457</c:v>
                </c:pt>
                <c:pt idx="747">
                  <c:v>5048.81139815457</c:v>
                </c:pt>
                <c:pt idx="748">
                  <c:v>5048.81139815457</c:v>
                </c:pt>
                <c:pt idx="749">
                  <c:v>5048.81139815457</c:v>
                </c:pt>
                <c:pt idx="750">
                  <c:v>5048.81139815457</c:v>
                </c:pt>
                <c:pt idx="751">
                  <c:v>5048.81139815457</c:v>
                </c:pt>
                <c:pt idx="752">
                  <c:v>5048.81139815457</c:v>
                </c:pt>
                <c:pt idx="753">
                  <c:v>5048.81139815457</c:v>
                </c:pt>
                <c:pt idx="754">
                  <c:v>5048.81139815457</c:v>
                </c:pt>
                <c:pt idx="755">
                  <c:v>5048.81139815457</c:v>
                </c:pt>
                <c:pt idx="756">
                  <c:v>5048.81139815457</c:v>
                </c:pt>
                <c:pt idx="757">
                  <c:v>5048.81139815457</c:v>
                </c:pt>
                <c:pt idx="758">
                  <c:v>5048.81139815457</c:v>
                </c:pt>
                <c:pt idx="759">
                  <c:v>5048.81139815457</c:v>
                </c:pt>
                <c:pt idx="760">
                  <c:v>5048.81139815457</c:v>
                </c:pt>
                <c:pt idx="761">
                  <c:v>5048.81139815457</c:v>
                </c:pt>
                <c:pt idx="762">
                  <c:v>5048.81139815457</c:v>
                </c:pt>
                <c:pt idx="763">
                  <c:v>5048.81139815457</c:v>
                </c:pt>
                <c:pt idx="764">
                  <c:v>5048.81139815457</c:v>
                </c:pt>
                <c:pt idx="765">
                  <c:v>5048.81139815457</c:v>
                </c:pt>
                <c:pt idx="766">
                  <c:v>5048.81139815457</c:v>
                </c:pt>
                <c:pt idx="767">
                  <c:v>5048.81139815457</c:v>
                </c:pt>
                <c:pt idx="768">
                  <c:v>5048.81139815457</c:v>
                </c:pt>
                <c:pt idx="769">
                  <c:v>5048.81139815457</c:v>
                </c:pt>
                <c:pt idx="770">
                  <c:v>5048.81139815457</c:v>
                </c:pt>
                <c:pt idx="771">
                  <c:v>5048.81139815457</c:v>
                </c:pt>
                <c:pt idx="772">
                  <c:v>5048.81139815457</c:v>
                </c:pt>
                <c:pt idx="773">
                  <c:v>5048.81139815457</c:v>
                </c:pt>
                <c:pt idx="774">
                  <c:v>5048.81139815457</c:v>
                </c:pt>
                <c:pt idx="775">
                  <c:v>5048.81139815457</c:v>
                </c:pt>
                <c:pt idx="776">
                  <c:v>5048.81139815457</c:v>
                </c:pt>
                <c:pt idx="777">
                  <c:v>5048.81139815457</c:v>
                </c:pt>
                <c:pt idx="778">
                  <c:v>5048.81139815457</c:v>
                </c:pt>
                <c:pt idx="779">
                  <c:v>5048.81139815457</c:v>
                </c:pt>
                <c:pt idx="780">
                  <c:v>5048.81139815457</c:v>
                </c:pt>
                <c:pt idx="781">
                  <c:v>5048.81139815457</c:v>
                </c:pt>
                <c:pt idx="782">
                  <c:v>5048.81139815457</c:v>
                </c:pt>
                <c:pt idx="783">
                  <c:v>5048.81139815457</c:v>
                </c:pt>
                <c:pt idx="784">
                  <c:v>5048.81139815457</c:v>
                </c:pt>
                <c:pt idx="785">
                  <c:v>5048.81139815457</c:v>
                </c:pt>
                <c:pt idx="786">
                  <c:v>5048.81139815457</c:v>
                </c:pt>
                <c:pt idx="787">
                  <c:v>5048.81139815457</c:v>
                </c:pt>
                <c:pt idx="788">
                  <c:v>5048.81139815457</c:v>
                </c:pt>
                <c:pt idx="789">
                  <c:v>5048.81139815457</c:v>
                </c:pt>
                <c:pt idx="790">
                  <c:v>5048.81139815457</c:v>
                </c:pt>
                <c:pt idx="791">
                  <c:v>5048.81139815457</c:v>
                </c:pt>
                <c:pt idx="792">
                  <c:v>5048.81139815457</c:v>
                </c:pt>
                <c:pt idx="793">
                  <c:v>5048.81139815457</c:v>
                </c:pt>
                <c:pt idx="794">
                  <c:v>5048.81139815457</c:v>
                </c:pt>
                <c:pt idx="795">
                  <c:v>5048.81139815457</c:v>
                </c:pt>
                <c:pt idx="796">
                  <c:v>5048.81139815457</c:v>
                </c:pt>
                <c:pt idx="797">
                  <c:v>5048.81139815457</c:v>
                </c:pt>
                <c:pt idx="798">
                  <c:v>5048.81139815457</c:v>
                </c:pt>
                <c:pt idx="799">
                  <c:v>5048.81139815457</c:v>
                </c:pt>
                <c:pt idx="800">
                  <c:v>5048.81139815457</c:v>
                </c:pt>
                <c:pt idx="801">
                  <c:v>5048.81139815457</c:v>
                </c:pt>
                <c:pt idx="802">
                  <c:v>5048.81139815457</c:v>
                </c:pt>
                <c:pt idx="803">
                  <c:v>5048.81139815457</c:v>
                </c:pt>
                <c:pt idx="804">
                  <c:v>5048.81139815457</c:v>
                </c:pt>
                <c:pt idx="805">
                  <c:v>5048.81139815457</c:v>
                </c:pt>
                <c:pt idx="806">
                  <c:v>5048.81139815457</c:v>
                </c:pt>
                <c:pt idx="807">
                  <c:v>5048.81139815457</c:v>
                </c:pt>
                <c:pt idx="808">
                  <c:v>5048.81139815457</c:v>
                </c:pt>
                <c:pt idx="809">
                  <c:v>5048.81139815457</c:v>
                </c:pt>
                <c:pt idx="810">
                  <c:v>5048.81139815457</c:v>
                </c:pt>
                <c:pt idx="811">
                  <c:v>5048.81139815457</c:v>
                </c:pt>
                <c:pt idx="812">
                  <c:v>5048.81139815457</c:v>
                </c:pt>
                <c:pt idx="813">
                  <c:v>5048.81139815457</c:v>
                </c:pt>
                <c:pt idx="814">
                  <c:v>5048.81139815457</c:v>
                </c:pt>
                <c:pt idx="815">
                  <c:v>5048.81139815457</c:v>
                </c:pt>
                <c:pt idx="816">
                  <c:v>5048.81139815457</c:v>
                </c:pt>
                <c:pt idx="817">
                  <c:v>5048.81139815457</c:v>
                </c:pt>
                <c:pt idx="818">
                  <c:v>5048.81139815457</c:v>
                </c:pt>
                <c:pt idx="819">
                  <c:v>5048.81139815457</c:v>
                </c:pt>
                <c:pt idx="820">
                  <c:v>5048.81139815457</c:v>
                </c:pt>
                <c:pt idx="821">
                  <c:v>5048.81139815457</c:v>
                </c:pt>
                <c:pt idx="822">
                  <c:v>5048.81139815457</c:v>
                </c:pt>
                <c:pt idx="823">
                  <c:v>5048.81139815457</c:v>
                </c:pt>
                <c:pt idx="824">
                  <c:v>5048.81139815457</c:v>
                </c:pt>
                <c:pt idx="825">
                  <c:v>5048.81139815457</c:v>
                </c:pt>
                <c:pt idx="826">
                  <c:v>5048.81139815457</c:v>
                </c:pt>
                <c:pt idx="827">
                  <c:v>5048.81139815457</c:v>
                </c:pt>
                <c:pt idx="828">
                  <c:v>5048.81139815457</c:v>
                </c:pt>
                <c:pt idx="829">
                  <c:v>5048.81139815457</c:v>
                </c:pt>
                <c:pt idx="830">
                  <c:v>5048.81139815457</c:v>
                </c:pt>
                <c:pt idx="831">
                  <c:v>5048.81139815457</c:v>
                </c:pt>
                <c:pt idx="832">
                  <c:v>5048.81139815457</c:v>
                </c:pt>
                <c:pt idx="833">
                  <c:v>5048.81139815457</c:v>
                </c:pt>
                <c:pt idx="834">
                  <c:v>5048.81139815457</c:v>
                </c:pt>
                <c:pt idx="835">
                  <c:v>5048.81139815457</c:v>
                </c:pt>
                <c:pt idx="836">
                  <c:v>5048.81139815457</c:v>
                </c:pt>
                <c:pt idx="837">
                  <c:v>5048.81139815457</c:v>
                </c:pt>
                <c:pt idx="838">
                  <c:v>5048.81139815457</c:v>
                </c:pt>
                <c:pt idx="839">
                  <c:v>5048.81139815457</c:v>
                </c:pt>
                <c:pt idx="840">
                  <c:v>5048.81139815457</c:v>
                </c:pt>
                <c:pt idx="841">
                  <c:v>5048.81139815457</c:v>
                </c:pt>
                <c:pt idx="842">
                  <c:v>5048.81139815457</c:v>
                </c:pt>
                <c:pt idx="843">
                  <c:v>5048.81139815457</c:v>
                </c:pt>
                <c:pt idx="844">
                  <c:v>5048.81139815457</c:v>
                </c:pt>
                <c:pt idx="845">
                  <c:v>5048.81139815457</c:v>
                </c:pt>
                <c:pt idx="846">
                  <c:v>5048.81139815457</c:v>
                </c:pt>
                <c:pt idx="847">
                  <c:v>5048.81139815457</c:v>
                </c:pt>
                <c:pt idx="848">
                  <c:v>5048.81139815457</c:v>
                </c:pt>
                <c:pt idx="849">
                  <c:v>5048.81139815457</c:v>
                </c:pt>
                <c:pt idx="850">
                  <c:v>5048.81139815457</c:v>
                </c:pt>
                <c:pt idx="851">
                  <c:v>5048.81139815457</c:v>
                </c:pt>
                <c:pt idx="852">
                  <c:v>5048.81139815457</c:v>
                </c:pt>
                <c:pt idx="853">
                  <c:v>5048.81139815457</c:v>
                </c:pt>
                <c:pt idx="854">
                  <c:v>5048.81139815457</c:v>
                </c:pt>
                <c:pt idx="855">
                  <c:v>5048.81139815457</c:v>
                </c:pt>
                <c:pt idx="856">
                  <c:v>5048.81139815457</c:v>
                </c:pt>
                <c:pt idx="857">
                  <c:v>5048.81139815457</c:v>
                </c:pt>
                <c:pt idx="858">
                  <c:v>5048.81139815457</c:v>
                </c:pt>
                <c:pt idx="859">
                  <c:v>5048.81139815457</c:v>
                </c:pt>
                <c:pt idx="860">
                  <c:v>5048.81139815457</c:v>
                </c:pt>
                <c:pt idx="861">
                  <c:v>5048.81139815457</c:v>
                </c:pt>
                <c:pt idx="862">
                  <c:v>5048.81139815457</c:v>
                </c:pt>
                <c:pt idx="863">
                  <c:v>5048.81139815457</c:v>
                </c:pt>
                <c:pt idx="864">
                  <c:v>5048.81139815457</c:v>
                </c:pt>
                <c:pt idx="865">
                  <c:v>5048.81139815457</c:v>
                </c:pt>
                <c:pt idx="866">
                  <c:v>5048.81139815457</c:v>
                </c:pt>
                <c:pt idx="867">
                  <c:v>5048.81139815457</c:v>
                </c:pt>
                <c:pt idx="868">
                  <c:v>5048.81139815457</c:v>
                </c:pt>
                <c:pt idx="869">
                  <c:v>5048.81139815457</c:v>
                </c:pt>
                <c:pt idx="870">
                  <c:v>5048.81139815457</c:v>
                </c:pt>
                <c:pt idx="871">
                  <c:v>5048.81139815457</c:v>
                </c:pt>
                <c:pt idx="872">
                  <c:v>5048.81139815457</c:v>
                </c:pt>
                <c:pt idx="873">
                  <c:v>5048.81139815457</c:v>
                </c:pt>
                <c:pt idx="874">
                  <c:v>5048.81139815457</c:v>
                </c:pt>
                <c:pt idx="875">
                  <c:v>5048.81139815457</c:v>
                </c:pt>
                <c:pt idx="876">
                  <c:v>5048.81139815457</c:v>
                </c:pt>
                <c:pt idx="877">
                  <c:v>5048.81139815457</c:v>
                </c:pt>
                <c:pt idx="878">
                  <c:v>5048.81139815457</c:v>
                </c:pt>
                <c:pt idx="879">
                  <c:v>5048.81139815457</c:v>
                </c:pt>
                <c:pt idx="880">
                  <c:v>5048.81139815457</c:v>
                </c:pt>
                <c:pt idx="881">
                  <c:v>5048.81139815457</c:v>
                </c:pt>
                <c:pt idx="882">
                  <c:v>5048.81139815457</c:v>
                </c:pt>
                <c:pt idx="883">
                  <c:v>5048.81139815457</c:v>
                </c:pt>
                <c:pt idx="884">
                  <c:v>5048.81139815457</c:v>
                </c:pt>
                <c:pt idx="885">
                  <c:v>5048.81139815457</c:v>
                </c:pt>
                <c:pt idx="886">
                  <c:v>5048.81139815457</c:v>
                </c:pt>
                <c:pt idx="887">
                  <c:v>5048.81139815457</c:v>
                </c:pt>
                <c:pt idx="888">
                  <c:v>5048.81139815457</c:v>
                </c:pt>
                <c:pt idx="889">
                  <c:v>5048.81139815457</c:v>
                </c:pt>
                <c:pt idx="890">
                  <c:v>5048.81139815457</c:v>
                </c:pt>
                <c:pt idx="891">
                  <c:v>5048.81139815457</c:v>
                </c:pt>
                <c:pt idx="892">
                  <c:v>5048.81139815457</c:v>
                </c:pt>
                <c:pt idx="893">
                  <c:v>5048.81139815457</c:v>
                </c:pt>
                <c:pt idx="894">
                  <c:v>5048.81139815457</c:v>
                </c:pt>
                <c:pt idx="895">
                  <c:v>5048.81139815457</c:v>
                </c:pt>
                <c:pt idx="896">
                  <c:v>5048.81139815457</c:v>
                </c:pt>
                <c:pt idx="897">
                  <c:v>5048.81139815457</c:v>
                </c:pt>
                <c:pt idx="898">
                  <c:v>5048.81139815457</c:v>
                </c:pt>
                <c:pt idx="899">
                  <c:v>5048.81139815457</c:v>
                </c:pt>
                <c:pt idx="900">
                  <c:v>5048.81139815457</c:v>
                </c:pt>
                <c:pt idx="901">
                  <c:v>5048.81139815457</c:v>
                </c:pt>
                <c:pt idx="902">
                  <c:v>5048.81139815457</c:v>
                </c:pt>
                <c:pt idx="903">
                  <c:v>5048.81139815457</c:v>
                </c:pt>
                <c:pt idx="904">
                  <c:v>5048.81139815457</c:v>
                </c:pt>
                <c:pt idx="905">
                  <c:v>5048.81139815457</c:v>
                </c:pt>
                <c:pt idx="906">
                  <c:v>5048.81139815457</c:v>
                </c:pt>
                <c:pt idx="907">
                  <c:v>5048.81139815457</c:v>
                </c:pt>
                <c:pt idx="908">
                  <c:v>5048.81139815457</c:v>
                </c:pt>
                <c:pt idx="909">
                  <c:v>5048.81139815457</c:v>
                </c:pt>
                <c:pt idx="910">
                  <c:v>5048.81139815457</c:v>
                </c:pt>
                <c:pt idx="911">
                  <c:v>5048.81139815457</c:v>
                </c:pt>
                <c:pt idx="912">
                  <c:v>5048.81139815457</c:v>
                </c:pt>
                <c:pt idx="913">
                  <c:v>5048.81139815457</c:v>
                </c:pt>
                <c:pt idx="914">
                  <c:v>5048.81139815457</c:v>
                </c:pt>
                <c:pt idx="915">
                  <c:v>5048.81139815457</c:v>
                </c:pt>
                <c:pt idx="916">
                  <c:v>5048.81139815457</c:v>
                </c:pt>
                <c:pt idx="917">
                  <c:v>5048.81139815457</c:v>
                </c:pt>
                <c:pt idx="918">
                  <c:v>5048.81139815457</c:v>
                </c:pt>
                <c:pt idx="919">
                  <c:v>5048.81139815457</c:v>
                </c:pt>
                <c:pt idx="920">
                  <c:v>5048.81139815457</c:v>
                </c:pt>
                <c:pt idx="921">
                  <c:v>5048.81139815457</c:v>
                </c:pt>
                <c:pt idx="922">
                  <c:v>5048.81139815457</c:v>
                </c:pt>
                <c:pt idx="923">
                  <c:v>5048.81139815457</c:v>
                </c:pt>
                <c:pt idx="924">
                  <c:v>5048.81139815457</c:v>
                </c:pt>
                <c:pt idx="925">
                  <c:v>5048.81139815457</c:v>
                </c:pt>
                <c:pt idx="926">
                  <c:v>5048.81139815457</c:v>
                </c:pt>
                <c:pt idx="927">
                  <c:v>5048.81139815457</c:v>
                </c:pt>
                <c:pt idx="928">
                  <c:v>5048.81139815457</c:v>
                </c:pt>
                <c:pt idx="929">
                  <c:v>5048.81139815457</c:v>
                </c:pt>
                <c:pt idx="930">
                  <c:v>5048.81139815457</c:v>
                </c:pt>
                <c:pt idx="931">
                  <c:v>5048.81139815457</c:v>
                </c:pt>
                <c:pt idx="932">
                  <c:v>5048.81139815457</c:v>
                </c:pt>
                <c:pt idx="933">
                  <c:v>5048.81139815457</c:v>
                </c:pt>
                <c:pt idx="934">
                  <c:v>5048.81139815457</c:v>
                </c:pt>
                <c:pt idx="935">
                  <c:v>5048.81139815457</c:v>
                </c:pt>
                <c:pt idx="936">
                  <c:v>5048.81139815457</c:v>
                </c:pt>
                <c:pt idx="937">
                  <c:v>5048.81139815457</c:v>
                </c:pt>
                <c:pt idx="938">
                  <c:v>5048.81139815457</c:v>
                </c:pt>
                <c:pt idx="939">
                  <c:v>5048.81139815457</c:v>
                </c:pt>
                <c:pt idx="940">
                  <c:v>5048.81139815457</c:v>
                </c:pt>
                <c:pt idx="941">
                  <c:v>5048.81139815457</c:v>
                </c:pt>
                <c:pt idx="942">
                  <c:v>5048.81139815457</c:v>
                </c:pt>
                <c:pt idx="943">
                  <c:v>5048.81139815457</c:v>
                </c:pt>
                <c:pt idx="944">
                  <c:v>5048.81139815457</c:v>
                </c:pt>
                <c:pt idx="945">
                  <c:v>5048.81139815457</c:v>
                </c:pt>
                <c:pt idx="946">
                  <c:v>5048.81139815457</c:v>
                </c:pt>
                <c:pt idx="947">
                  <c:v>5048.81139815457</c:v>
                </c:pt>
                <c:pt idx="948">
                  <c:v>5048.81139815457</c:v>
                </c:pt>
                <c:pt idx="949">
                  <c:v>5048.81139815457</c:v>
                </c:pt>
                <c:pt idx="950">
                  <c:v>5048.81139815457</c:v>
                </c:pt>
                <c:pt idx="951">
                  <c:v>5048.81139815457</c:v>
                </c:pt>
                <c:pt idx="952">
                  <c:v>5048.81139815457</c:v>
                </c:pt>
                <c:pt idx="953">
                  <c:v>5048.81139815457</c:v>
                </c:pt>
                <c:pt idx="954">
                  <c:v>5048.81139815457</c:v>
                </c:pt>
                <c:pt idx="955">
                  <c:v>5048.81139815457</c:v>
                </c:pt>
                <c:pt idx="956">
                  <c:v>5048.81139815457</c:v>
                </c:pt>
                <c:pt idx="957">
                  <c:v>5048.81139815457</c:v>
                </c:pt>
                <c:pt idx="958">
                  <c:v>5048.81139815457</c:v>
                </c:pt>
                <c:pt idx="959">
                  <c:v>5048.81139815457</c:v>
                </c:pt>
                <c:pt idx="960">
                  <c:v>5048.81139815457</c:v>
                </c:pt>
                <c:pt idx="961">
                  <c:v>5048.81139815457</c:v>
                </c:pt>
                <c:pt idx="962">
                  <c:v>5048.81139815457</c:v>
                </c:pt>
                <c:pt idx="963">
                  <c:v>5048.81139815457</c:v>
                </c:pt>
                <c:pt idx="964">
                  <c:v>5048.81139815457</c:v>
                </c:pt>
                <c:pt idx="965">
                  <c:v>5048.81139815457</c:v>
                </c:pt>
                <c:pt idx="966">
                  <c:v>5048.81139815457</c:v>
                </c:pt>
                <c:pt idx="967">
                  <c:v>5048.81139815457</c:v>
                </c:pt>
                <c:pt idx="968">
                  <c:v>5048.81139815457</c:v>
                </c:pt>
                <c:pt idx="969">
                  <c:v>5048.81139815457</c:v>
                </c:pt>
                <c:pt idx="970">
                  <c:v>5048.81139815457</c:v>
                </c:pt>
                <c:pt idx="971">
                  <c:v>5048.81139815457</c:v>
                </c:pt>
                <c:pt idx="972">
                  <c:v>5048.81139815457</c:v>
                </c:pt>
                <c:pt idx="973">
                  <c:v>5048.81139815457</c:v>
                </c:pt>
                <c:pt idx="974">
                  <c:v>5048.81139815457</c:v>
                </c:pt>
                <c:pt idx="975">
                  <c:v>5048.81139815457</c:v>
                </c:pt>
                <c:pt idx="976">
                  <c:v>5048.81139815457</c:v>
                </c:pt>
                <c:pt idx="977">
                  <c:v>5048.81139815457</c:v>
                </c:pt>
                <c:pt idx="978">
                  <c:v>5048.81139815457</c:v>
                </c:pt>
                <c:pt idx="979">
                  <c:v>5048.81139815457</c:v>
                </c:pt>
                <c:pt idx="980">
                  <c:v>5048.81139815457</c:v>
                </c:pt>
                <c:pt idx="981">
                  <c:v>5048.81139815457</c:v>
                </c:pt>
                <c:pt idx="982">
                  <c:v>5048.81139815457</c:v>
                </c:pt>
                <c:pt idx="983">
                  <c:v>5048.81139815457</c:v>
                </c:pt>
                <c:pt idx="984">
                  <c:v>5048.81139815457</c:v>
                </c:pt>
                <c:pt idx="985">
                  <c:v>5048.81139815457</c:v>
                </c:pt>
                <c:pt idx="986">
                  <c:v>5048.81139815457</c:v>
                </c:pt>
                <c:pt idx="987">
                  <c:v>5048.81139815457</c:v>
                </c:pt>
                <c:pt idx="988">
                  <c:v>5048.81139815457</c:v>
                </c:pt>
                <c:pt idx="989">
                  <c:v>5048.81139815457</c:v>
                </c:pt>
                <c:pt idx="990">
                  <c:v>5048.81139815457</c:v>
                </c:pt>
                <c:pt idx="991">
                  <c:v>5048.81139815457</c:v>
                </c:pt>
                <c:pt idx="992">
                  <c:v>5048.81139815457</c:v>
                </c:pt>
                <c:pt idx="993">
                  <c:v>5048.81139815457</c:v>
                </c:pt>
                <c:pt idx="994">
                  <c:v>5048.81139815457</c:v>
                </c:pt>
                <c:pt idx="995">
                  <c:v>5048.81139815457</c:v>
                </c:pt>
                <c:pt idx="996">
                  <c:v>5048.81139815457</c:v>
                </c:pt>
                <c:pt idx="997">
                  <c:v>5048.81139815457</c:v>
                </c:pt>
                <c:pt idx="998">
                  <c:v>5048.81139815457</c:v>
                </c:pt>
                <c:pt idx="999">
                  <c:v>5048.81139815457</c:v>
                </c:pt>
                <c:pt idx="1000">
                  <c:v>5048.81139815457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5048.81139815457</c:v>
                </c:pt>
                <c:pt idx="1">
                  <c:v>5048.81139815457</c:v>
                </c:pt>
                <c:pt idx="2">
                  <c:v>5048.81139815457</c:v>
                </c:pt>
                <c:pt idx="3">
                  <c:v>5048.81139815457</c:v>
                </c:pt>
                <c:pt idx="4">
                  <c:v>5048.81139815457</c:v>
                </c:pt>
                <c:pt idx="5">
                  <c:v>5048.81139815457</c:v>
                </c:pt>
                <c:pt idx="6">
                  <c:v>5048.81139815457</c:v>
                </c:pt>
                <c:pt idx="7">
                  <c:v>5048.81139815457</c:v>
                </c:pt>
                <c:pt idx="8">
                  <c:v>5048.81139815457</c:v>
                </c:pt>
                <c:pt idx="9">
                  <c:v>5048.81139815457</c:v>
                </c:pt>
                <c:pt idx="10">
                  <c:v>5048.81139815457</c:v>
                </c:pt>
                <c:pt idx="11">
                  <c:v>5048.81139815457</c:v>
                </c:pt>
                <c:pt idx="12">
                  <c:v>5048.81139815457</c:v>
                </c:pt>
                <c:pt idx="13">
                  <c:v>5048.81139815457</c:v>
                </c:pt>
                <c:pt idx="14">
                  <c:v>5048.81139815457</c:v>
                </c:pt>
                <c:pt idx="15">
                  <c:v>5048.81139815457</c:v>
                </c:pt>
                <c:pt idx="16">
                  <c:v>5048.81139815457</c:v>
                </c:pt>
                <c:pt idx="17">
                  <c:v>5048.81139815457</c:v>
                </c:pt>
                <c:pt idx="18">
                  <c:v>5048.81139815457</c:v>
                </c:pt>
                <c:pt idx="19">
                  <c:v>5048.81139815457</c:v>
                </c:pt>
                <c:pt idx="20">
                  <c:v>5048.81139815457</c:v>
                </c:pt>
                <c:pt idx="21">
                  <c:v>5048.81139815457</c:v>
                </c:pt>
                <c:pt idx="22">
                  <c:v>5048.81139815457</c:v>
                </c:pt>
                <c:pt idx="23">
                  <c:v>5048.81139815457</c:v>
                </c:pt>
                <c:pt idx="24">
                  <c:v>5048.81139815457</c:v>
                </c:pt>
                <c:pt idx="25">
                  <c:v>5048.81139815457</c:v>
                </c:pt>
                <c:pt idx="26">
                  <c:v>5048.81139815457</c:v>
                </c:pt>
                <c:pt idx="27">
                  <c:v>5048.81139815457</c:v>
                </c:pt>
                <c:pt idx="28">
                  <c:v>5048.81139815457</c:v>
                </c:pt>
                <c:pt idx="29">
                  <c:v>5048.81139815457</c:v>
                </c:pt>
                <c:pt idx="30">
                  <c:v>5048.81139815457</c:v>
                </c:pt>
                <c:pt idx="31">
                  <c:v>5048.81139815457</c:v>
                </c:pt>
                <c:pt idx="32">
                  <c:v>5048.81139815457</c:v>
                </c:pt>
                <c:pt idx="33">
                  <c:v>5048.81139815457</c:v>
                </c:pt>
                <c:pt idx="34">
                  <c:v>5048.81139815457</c:v>
                </c:pt>
                <c:pt idx="35">
                  <c:v>5048.81139815457</c:v>
                </c:pt>
                <c:pt idx="36">
                  <c:v>5048.81139815457</c:v>
                </c:pt>
                <c:pt idx="37">
                  <c:v>5048.81139815457</c:v>
                </c:pt>
                <c:pt idx="38">
                  <c:v>5048.81139815457</c:v>
                </c:pt>
                <c:pt idx="39">
                  <c:v>5048.81139815457</c:v>
                </c:pt>
                <c:pt idx="40">
                  <c:v>5048.81139815457</c:v>
                </c:pt>
                <c:pt idx="41">
                  <c:v>5048.81139815457</c:v>
                </c:pt>
                <c:pt idx="42">
                  <c:v>5048.81139815457</c:v>
                </c:pt>
                <c:pt idx="43">
                  <c:v>5048.81139815457</c:v>
                </c:pt>
                <c:pt idx="44">
                  <c:v>5048.81139815457</c:v>
                </c:pt>
                <c:pt idx="45">
                  <c:v>5048.81139815457</c:v>
                </c:pt>
                <c:pt idx="46">
                  <c:v>5048.81139815457</c:v>
                </c:pt>
                <c:pt idx="47">
                  <c:v>5048.81139815457</c:v>
                </c:pt>
                <c:pt idx="48">
                  <c:v>5048.81139815457</c:v>
                </c:pt>
                <c:pt idx="49">
                  <c:v>5048.81139815457</c:v>
                </c:pt>
                <c:pt idx="50">
                  <c:v>5048.81139815457</c:v>
                </c:pt>
                <c:pt idx="51">
                  <c:v>5048.81139815457</c:v>
                </c:pt>
                <c:pt idx="52">
                  <c:v>5048.81139815457</c:v>
                </c:pt>
                <c:pt idx="53">
                  <c:v>5048.81139815457</c:v>
                </c:pt>
                <c:pt idx="54">
                  <c:v>5048.81139815457</c:v>
                </c:pt>
                <c:pt idx="55">
                  <c:v>5048.81139815457</c:v>
                </c:pt>
                <c:pt idx="56">
                  <c:v>5048.81139815457</c:v>
                </c:pt>
                <c:pt idx="57">
                  <c:v>5048.81139815457</c:v>
                </c:pt>
                <c:pt idx="58">
                  <c:v>5048.81139815457</c:v>
                </c:pt>
                <c:pt idx="59">
                  <c:v>5048.81139815457</c:v>
                </c:pt>
                <c:pt idx="60">
                  <c:v>5048.81139815457</c:v>
                </c:pt>
                <c:pt idx="61">
                  <c:v>5048.81139815457</c:v>
                </c:pt>
                <c:pt idx="62">
                  <c:v>5048.81139815457</c:v>
                </c:pt>
                <c:pt idx="63">
                  <c:v>5048.81139815457</c:v>
                </c:pt>
                <c:pt idx="64">
                  <c:v>5048.81139815457</c:v>
                </c:pt>
                <c:pt idx="65">
                  <c:v>5048.81139815457</c:v>
                </c:pt>
                <c:pt idx="66">
                  <c:v>5048.81139815457</c:v>
                </c:pt>
                <c:pt idx="67">
                  <c:v>5048.81139815457</c:v>
                </c:pt>
                <c:pt idx="68">
                  <c:v>5048.81139815457</c:v>
                </c:pt>
                <c:pt idx="69">
                  <c:v>5048.81139815457</c:v>
                </c:pt>
                <c:pt idx="70">
                  <c:v>5048.81139815457</c:v>
                </c:pt>
                <c:pt idx="71">
                  <c:v>5048.81139815457</c:v>
                </c:pt>
                <c:pt idx="72">
                  <c:v>5048.81139815457</c:v>
                </c:pt>
                <c:pt idx="73">
                  <c:v>5048.81139815457</c:v>
                </c:pt>
                <c:pt idx="74">
                  <c:v>5048.81139815457</c:v>
                </c:pt>
                <c:pt idx="75">
                  <c:v>5048.81139815457</c:v>
                </c:pt>
                <c:pt idx="76">
                  <c:v>5048.81139815457</c:v>
                </c:pt>
                <c:pt idx="77">
                  <c:v>5048.81139815457</c:v>
                </c:pt>
                <c:pt idx="78">
                  <c:v>5048.81139815457</c:v>
                </c:pt>
                <c:pt idx="79">
                  <c:v>5048.81139815457</c:v>
                </c:pt>
                <c:pt idx="80">
                  <c:v>5048.81139815457</c:v>
                </c:pt>
                <c:pt idx="81">
                  <c:v>5048.81139815457</c:v>
                </c:pt>
                <c:pt idx="82">
                  <c:v>5048.81139815457</c:v>
                </c:pt>
                <c:pt idx="83">
                  <c:v>5048.81139815457</c:v>
                </c:pt>
                <c:pt idx="84">
                  <c:v>5048.81139815457</c:v>
                </c:pt>
                <c:pt idx="85">
                  <c:v>5048.81139815457</c:v>
                </c:pt>
                <c:pt idx="86">
                  <c:v>5048.81139815457</c:v>
                </c:pt>
                <c:pt idx="87">
                  <c:v>5048.81139815457</c:v>
                </c:pt>
                <c:pt idx="88">
                  <c:v>5048.81139815457</c:v>
                </c:pt>
                <c:pt idx="89">
                  <c:v>5048.81139815457</c:v>
                </c:pt>
                <c:pt idx="90">
                  <c:v>5048.81139815457</c:v>
                </c:pt>
                <c:pt idx="91">
                  <c:v>5048.81139815457</c:v>
                </c:pt>
                <c:pt idx="92">
                  <c:v>5048.81139815457</c:v>
                </c:pt>
                <c:pt idx="93">
                  <c:v>5048.81139815457</c:v>
                </c:pt>
                <c:pt idx="94">
                  <c:v>5048.81139815457</c:v>
                </c:pt>
                <c:pt idx="95">
                  <c:v>5048.81139815457</c:v>
                </c:pt>
                <c:pt idx="96">
                  <c:v>5048.81139815457</c:v>
                </c:pt>
                <c:pt idx="97">
                  <c:v>5048.81139815457</c:v>
                </c:pt>
                <c:pt idx="98">
                  <c:v>5048.81139815457</c:v>
                </c:pt>
                <c:pt idx="99">
                  <c:v>5048.81139815457</c:v>
                </c:pt>
                <c:pt idx="100">
                  <c:v>5048.81139815457</c:v>
                </c:pt>
                <c:pt idx="101">
                  <c:v>5048.81139815457</c:v>
                </c:pt>
                <c:pt idx="102">
                  <c:v>5048.81139815457</c:v>
                </c:pt>
                <c:pt idx="103">
                  <c:v>5048.81139815457</c:v>
                </c:pt>
                <c:pt idx="104">
                  <c:v>5048.81139815457</c:v>
                </c:pt>
                <c:pt idx="105">
                  <c:v>5048.81139815457</c:v>
                </c:pt>
                <c:pt idx="106">
                  <c:v>5048.81139815457</c:v>
                </c:pt>
                <c:pt idx="107">
                  <c:v>5048.81139815457</c:v>
                </c:pt>
                <c:pt idx="108">
                  <c:v>5048.81139815457</c:v>
                </c:pt>
                <c:pt idx="109">
                  <c:v>5048.81139815457</c:v>
                </c:pt>
                <c:pt idx="110">
                  <c:v>5048.81139815457</c:v>
                </c:pt>
                <c:pt idx="111">
                  <c:v>5048.81139815457</c:v>
                </c:pt>
                <c:pt idx="112">
                  <c:v>5048.81139815457</c:v>
                </c:pt>
                <c:pt idx="113">
                  <c:v>5048.81139815457</c:v>
                </c:pt>
                <c:pt idx="114">
                  <c:v>5048.81139815457</c:v>
                </c:pt>
                <c:pt idx="115">
                  <c:v>5048.81139815457</c:v>
                </c:pt>
                <c:pt idx="116">
                  <c:v>5048.81139815457</c:v>
                </c:pt>
                <c:pt idx="117">
                  <c:v>5048.81139815457</c:v>
                </c:pt>
                <c:pt idx="118">
                  <c:v>5048.81139815457</c:v>
                </c:pt>
                <c:pt idx="119">
                  <c:v>5048.81139815457</c:v>
                </c:pt>
                <c:pt idx="120">
                  <c:v>5048.81139815457</c:v>
                </c:pt>
                <c:pt idx="121">
                  <c:v>5048.81139815457</c:v>
                </c:pt>
                <c:pt idx="122">
                  <c:v>5048.81139815457</c:v>
                </c:pt>
                <c:pt idx="123">
                  <c:v>5048.81139815457</c:v>
                </c:pt>
                <c:pt idx="124">
                  <c:v>5048.81139815457</c:v>
                </c:pt>
                <c:pt idx="125">
                  <c:v>5048.81139815457</c:v>
                </c:pt>
                <c:pt idx="126">
                  <c:v>5048.81139815457</c:v>
                </c:pt>
                <c:pt idx="127">
                  <c:v>5048.81139815457</c:v>
                </c:pt>
                <c:pt idx="128">
                  <c:v>5048.81139815457</c:v>
                </c:pt>
                <c:pt idx="129">
                  <c:v>5048.81139815457</c:v>
                </c:pt>
                <c:pt idx="130">
                  <c:v>5048.81139815457</c:v>
                </c:pt>
                <c:pt idx="131">
                  <c:v>5048.81139815457</c:v>
                </c:pt>
                <c:pt idx="132">
                  <c:v>5048.81139815457</c:v>
                </c:pt>
                <c:pt idx="133">
                  <c:v>5048.81139815457</c:v>
                </c:pt>
                <c:pt idx="134">
                  <c:v>5048.81139815457</c:v>
                </c:pt>
                <c:pt idx="135">
                  <c:v>5048.81139815457</c:v>
                </c:pt>
                <c:pt idx="136">
                  <c:v>5048.81139815457</c:v>
                </c:pt>
                <c:pt idx="137">
                  <c:v>5048.81139815457</c:v>
                </c:pt>
                <c:pt idx="138">
                  <c:v>5048.81139815457</c:v>
                </c:pt>
                <c:pt idx="139">
                  <c:v>5048.81139815457</c:v>
                </c:pt>
                <c:pt idx="140">
                  <c:v>5048.81139815457</c:v>
                </c:pt>
                <c:pt idx="141">
                  <c:v>5048.81139815457</c:v>
                </c:pt>
                <c:pt idx="142">
                  <c:v>5048.81139815457</c:v>
                </c:pt>
                <c:pt idx="143">
                  <c:v>5048.81139815457</c:v>
                </c:pt>
                <c:pt idx="144">
                  <c:v>5048.81139815457</c:v>
                </c:pt>
                <c:pt idx="145">
                  <c:v>5048.81139815457</c:v>
                </c:pt>
                <c:pt idx="146">
                  <c:v>5048.81139815457</c:v>
                </c:pt>
                <c:pt idx="147">
                  <c:v>5048.81139815457</c:v>
                </c:pt>
                <c:pt idx="148">
                  <c:v>5048.81139815457</c:v>
                </c:pt>
                <c:pt idx="149">
                  <c:v>5048.81139815457</c:v>
                </c:pt>
                <c:pt idx="150">
                  <c:v>5048.81139815457</c:v>
                </c:pt>
                <c:pt idx="151">
                  <c:v>5048.81139815457</c:v>
                </c:pt>
                <c:pt idx="152">
                  <c:v>5048.81139815457</c:v>
                </c:pt>
                <c:pt idx="153">
                  <c:v>5048.81139815457</c:v>
                </c:pt>
                <c:pt idx="154">
                  <c:v>5048.81139815457</c:v>
                </c:pt>
                <c:pt idx="155">
                  <c:v>5048.81139815457</c:v>
                </c:pt>
                <c:pt idx="156">
                  <c:v>5048.81139815457</c:v>
                </c:pt>
                <c:pt idx="157">
                  <c:v>5048.81139815457</c:v>
                </c:pt>
                <c:pt idx="158">
                  <c:v>5048.81139815457</c:v>
                </c:pt>
                <c:pt idx="159">
                  <c:v>5048.81139815457</c:v>
                </c:pt>
                <c:pt idx="160">
                  <c:v>5048.81139815457</c:v>
                </c:pt>
                <c:pt idx="161">
                  <c:v>5048.81139815457</c:v>
                </c:pt>
                <c:pt idx="162">
                  <c:v>5048.81139815457</c:v>
                </c:pt>
                <c:pt idx="163">
                  <c:v>5048.81139815457</c:v>
                </c:pt>
                <c:pt idx="164">
                  <c:v>5048.81139815457</c:v>
                </c:pt>
                <c:pt idx="165">
                  <c:v>5048.81139815457</c:v>
                </c:pt>
                <c:pt idx="166">
                  <c:v>5048.81139815457</c:v>
                </c:pt>
                <c:pt idx="167">
                  <c:v>5048.81139815457</c:v>
                </c:pt>
                <c:pt idx="168">
                  <c:v>5048.81139815457</c:v>
                </c:pt>
                <c:pt idx="169">
                  <c:v>5048.81139815457</c:v>
                </c:pt>
                <c:pt idx="170">
                  <c:v>5048.81139815457</c:v>
                </c:pt>
                <c:pt idx="171">
                  <c:v>5048.81139815457</c:v>
                </c:pt>
                <c:pt idx="172">
                  <c:v>5048.81139815457</c:v>
                </c:pt>
                <c:pt idx="173">
                  <c:v>5048.81139815457</c:v>
                </c:pt>
                <c:pt idx="174">
                  <c:v>5048.81139815457</c:v>
                </c:pt>
                <c:pt idx="175">
                  <c:v>5048.81139815457</c:v>
                </c:pt>
                <c:pt idx="176">
                  <c:v>5048.81139815457</c:v>
                </c:pt>
                <c:pt idx="177">
                  <c:v>5048.81139815457</c:v>
                </c:pt>
                <c:pt idx="178">
                  <c:v>5048.81139815457</c:v>
                </c:pt>
                <c:pt idx="179">
                  <c:v>5048.81139815457</c:v>
                </c:pt>
                <c:pt idx="180">
                  <c:v>5048.81139815457</c:v>
                </c:pt>
                <c:pt idx="181">
                  <c:v>5048.81139815457</c:v>
                </c:pt>
                <c:pt idx="182">
                  <c:v>5048.81139815457</c:v>
                </c:pt>
                <c:pt idx="183">
                  <c:v>5048.81139815457</c:v>
                </c:pt>
                <c:pt idx="184">
                  <c:v>5048.81139815457</c:v>
                </c:pt>
                <c:pt idx="185">
                  <c:v>5048.81139815457</c:v>
                </c:pt>
                <c:pt idx="186">
                  <c:v>5048.81139815457</c:v>
                </c:pt>
                <c:pt idx="187">
                  <c:v>5048.81139815457</c:v>
                </c:pt>
                <c:pt idx="188">
                  <c:v>5048.81139815457</c:v>
                </c:pt>
                <c:pt idx="189">
                  <c:v>5048.81139815457</c:v>
                </c:pt>
                <c:pt idx="190">
                  <c:v>5048.81139815457</c:v>
                </c:pt>
                <c:pt idx="191">
                  <c:v>5048.81139815457</c:v>
                </c:pt>
                <c:pt idx="192">
                  <c:v>5048.81139815457</c:v>
                </c:pt>
                <c:pt idx="193">
                  <c:v>5048.81139815457</c:v>
                </c:pt>
                <c:pt idx="194">
                  <c:v>5048.81139815457</c:v>
                </c:pt>
                <c:pt idx="195">
                  <c:v>5048.81139815457</c:v>
                </c:pt>
                <c:pt idx="196">
                  <c:v>5048.81139815457</c:v>
                </c:pt>
                <c:pt idx="197">
                  <c:v>5048.81139815457</c:v>
                </c:pt>
                <c:pt idx="198">
                  <c:v>5048.81139815457</c:v>
                </c:pt>
                <c:pt idx="199">
                  <c:v>5048.81139815457</c:v>
                </c:pt>
                <c:pt idx="200">
                  <c:v>5048.81139815457</c:v>
                </c:pt>
                <c:pt idx="201">
                  <c:v>5048.81139815457</c:v>
                </c:pt>
                <c:pt idx="202">
                  <c:v>5048.81139815457</c:v>
                </c:pt>
                <c:pt idx="203">
                  <c:v>5048.81139815457</c:v>
                </c:pt>
                <c:pt idx="204">
                  <c:v>5048.81139815457</c:v>
                </c:pt>
                <c:pt idx="205">
                  <c:v>5048.81139815457</c:v>
                </c:pt>
                <c:pt idx="206">
                  <c:v>5048.81139815457</c:v>
                </c:pt>
                <c:pt idx="207">
                  <c:v>5048.81139815457</c:v>
                </c:pt>
                <c:pt idx="208">
                  <c:v>5048.81139815457</c:v>
                </c:pt>
                <c:pt idx="209">
                  <c:v>5048.81139815457</c:v>
                </c:pt>
                <c:pt idx="210">
                  <c:v>5048.81139815457</c:v>
                </c:pt>
                <c:pt idx="211">
                  <c:v>5048.81139815457</c:v>
                </c:pt>
                <c:pt idx="212">
                  <c:v>5048.81139815457</c:v>
                </c:pt>
                <c:pt idx="213">
                  <c:v>5048.81139815457</c:v>
                </c:pt>
                <c:pt idx="214">
                  <c:v>5048.81139815457</c:v>
                </c:pt>
                <c:pt idx="215">
                  <c:v>5048.81139815457</c:v>
                </c:pt>
                <c:pt idx="216">
                  <c:v>5048.81139815457</c:v>
                </c:pt>
                <c:pt idx="217">
                  <c:v>5048.81139815457</c:v>
                </c:pt>
                <c:pt idx="218">
                  <c:v>5048.81139815457</c:v>
                </c:pt>
                <c:pt idx="219">
                  <c:v>5048.81139815457</c:v>
                </c:pt>
                <c:pt idx="220">
                  <c:v>5048.81139815457</c:v>
                </c:pt>
                <c:pt idx="221">
                  <c:v>5048.81139815457</c:v>
                </c:pt>
                <c:pt idx="222">
                  <c:v>5048.81139815457</c:v>
                </c:pt>
                <c:pt idx="223">
                  <c:v>5048.81139815457</c:v>
                </c:pt>
                <c:pt idx="224">
                  <c:v>5048.81139815457</c:v>
                </c:pt>
                <c:pt idx="225">
                  <c:v>5048.81139815457</c:v>
                </c:pt>
                <c:pt idx="226">
                  <c:v>5048.81139815457</c:v>
                </c:pt>
                <c:pt idx="227">
                  <c:v>5048.81139815457</c:v>
                </c:pt>
                <c:pt idx="228">
                  <c:v>5048.81139815457</c:v>
                </c:pt>
                <c:pt idx="229">
                  <c:v>5048.81139815457</c:v>
                </c:pt>
                <c:pt idx="230">
                  <c:v>5048.81139815457</c:v>
                </c:pt>
                <c:pt idx="231">
                  <c:v>5048.81139815457</c:v>
                </c:pt>
                <c:pt idx="232">
                  <c:v>5048.81139815457</c:v>
                </c:pt>
                <c:pt idx="233">
                  <c:v>5048.81139815457</c:v>
                </c:pt>
                <c:pt idx="234">
                  <c:v>5048.81139815457</c:v>
                </c:pt>
                <c:pt idx="235">
                  <c:v>5048.81139815457</c:v>
                </c:pt>
                <c:pt idx="236">
                  <c:v>5048.81139815457</c:v>
                </c:pt>
                <c:pt idx="237">
                  <c:v>5048.81139815457</c:v>
                </c:pt>
                <c:pt idx="238">
                  <c:v>5048.81139815457</c:v>
                </c:pt>
                <c:pt idx="239">
                  <c:v>5048.81139815457</c:v>
                </c:pt>
                <c:pt idx="240">
                  <c:v>5048.81139815457</c:v>
                </c:pt>
                <c:pt idx="241">
                  <c:v>5048.81139815457</c:v>
                </c:pt>
                <c:pt idx="242">
                  <c:v>5048.81139815457</c:v>
                </c:pt>
                <c:pt idx="243">
                  <c:v>5048.81139815457</c:v>
                </c:pt>
                <c:pt idx="244">
                  <c:v>5048.81139815457</c:v>
                </c:pt>
                <c:pt idx="245">
                  <c:v>5048.81139815457</c:v>
                </c:pt>
                <c:pt idx="246">
                  <c:v>5048.81139815457</c:v>
                </c:pt>
                <c:pt idx="247">
                  <c:v>5048.81139815457</c:v>
                </c:pt>
                <c:pt idx="248">
                  <c:v>5048.81139815457</c:v>
                </c:pt>
                <c:pt idx="249">
                  <c:v>5048.81139815457</c:v>
                </c:pt>
                <c:pt idx="250">
                  <c:v>5048.81139815457</c:v>
                </c:pt>
                <c:pt idx="251">
                  <c:v>5048.81139815457</c:v>
                </c:pt>
                <c:pt idx="252">
                  <c:v>5048.81139815457</c:v>
                </c:pt>
                <c:pt idx="253">
                  <c:v>5048.81139815457</c:v>
                </c:pt>
                <c:pt idx="254">
                  <c:v>5048.81139815457</c:v>
                </c:pt>
                <c:pt idx="255">
                  <c:v>5048.81139815457</c:v>
                </c:pt>
                <c:pt idx="256">
                  <c:v>5048.81139815457</c:v>
                </c:pt>
                <c:pt idx="257">
                  <c:v>5048.81139815457</c:v>
                </c:pt>
                <c:pt idx="258">
                  <c:v>5048.81139815457</c:v>
                </c:pt>
                <c:pt idx="259">
                  <c:v>5048.81139815457</c:v>
                </c:pt>
                <c:pt idx="260">
                  <c:v>5048.81139815457</c:v>
                </c:pt>
                <c:pt idx="261">
                  <c:v>5048.81139815457</c:v>
                </c:pt>
                <c:pt idx="262">
                  <c:v>5048.81139815457</c:v>
                </c:pt>
                <c:pt idx="263">
                  <c:v>5048.81139815457</c:v>
                </c:pt>
                <c:pt idx="264">
                  <c:v>5048.81139815457</c:v>
                </c:pt>
                <c:pt idx="265">
                  <c:v>5048.81139815457</c:v>
                </c:pt>
                <c:pt idx="266">
                  <c:v>5048.81139815457</c:v>
                </c:pt>
                <c:pt idx="267">
                  <c:v>5048.81139815457</c:v>
                </c:pt>
                <c:pt idx="268">
                  <c:v>5048.81139815457</c:v>
                </c:pt>
                <c:pt idx="269">
                  <c:v>5048.81139815457</c:v>
                </c:pt>
                <c:pt idx="270">
                  <c:v>5048.81139815457</c:v>
                </c:pt>
                <c:pt idx="271">
                  <c:v>5048.81139815457</c:v>
                </c:pt>
                <c:pt idx="272">
                  <c:v>5048.81139815457</c:v>
                </c:pt>
                <c:pt idx="273">
                  <c:v>5048.81139815457</c:v>
                </c:pt>
                <c:pt idx="274">
                  <c:v>5048.81139815457</c:v>
                </c:pt>
                <c:pt idx="275">
                  <c:v>5048.81139815457</c:v>
                </c:pt>
                <c:pt idx="276">
                  <c:v>5048.81139815457</c:v>
                </c:pt>
                <c:pt idx="277">
                  <c:v>5048.81139815457</c:v>
                </c:pt>
                <c:pt idx="278">
                  <c:v>5048.81139815457</c:v>
                </c:pt>
                <c:pt idx="279">
                  <c:v>5048.81139815457</c:v>
                </c:pt>
                <c:pt idx="280">
                  <c:v>5048.81139815457</c:v>
                </c:pt>
                <c:pt idx="281">
                  <c:v>5048.81139815457</c:v>
                </c:pt>
                <c:pt idx="282">
                  <c:v>5048.81139815457</c:v>
                </c:pt>
                <c:pt idx="283">
                  <c:v>5048.81139815457</c:v>
                </c:pt>
                <c:pt idx="284">
                  <c:v>5048.81139815457</c:v>
                </c:pt>
                <c:pt idx="285">
                  <c:v>5048.81139815457</c:v>
                </c:pt>
                <c:pt idx="286">
                  <c:v>5048.81139815457</c:v>
                </c:pt>
                <c:pt idx="287">
                  <c:v>5048.81139815457</c:v>
                </c:pt>
                <c:pt idx="288">
                  <c:v>5048.81139815457</c:v>
                </c:pt>
                <c:pt idx="289">
                  <c:v>5048.81139815457</c:v>
                </c:pt>
                <c:pt idx="290">
                  <c:v>5048.81139815457</c:v>
                </c:pt>
                <c:pt idx="291">
                  <c:v>5048.81139815457</c:v>
                </c:pt>
                <c:pt idx="292">
                  <c:v>5048.81139815457</c:v>
                </c:pt>
                <c:pt idx="293">
                  <c:v>5048.81139815457</c:v>
                </c:pt>
                <c:pt idx="294">
                  <c:v>5048.81139815457</c:v>
                </c:pt>
                <c:pt idx="295">
                  <c:v>5048.81139815457</c:v>
                </c:pt>
                <c:pt idx="296">
                  <c:v>5048.81139815457</c:v>
                </c:pt>
                <c:pt idx="297">
                  <c:v>5048.81139815457</c:v>
                </c:pt>
                <c:pt idx="298">
                  <c:v>5048.81139815457</c:v>
                </c:pt>
                <c:pt idx="299">
                  <c:v>5048.81139815457</c:v>
                </c:pt>
                <c:pt idx="300">
                  <c:v>5048.81139815457</c:v>
                </c:pt>
                <c:pt idx="301">
                  <c:v>5048.81139815457</c:v>
                </c:pt>
                <c:pt idx="302">
                  <c:v>5048.81139815457</c:v>
                </c:pt>
                <c:pt idx="303">
                  <c:v>5048.81139815457</c:v>
                </c:pt>
                <c:pt idx="304">
                  <c:v>5048.81139815457</c:v>
                </c:pt>
                <c:pt idx="305">
                  <c:v>5048.81139815457</c:v>
                </c:pt>
                <c:pt idx="306">
                  <c:v>5048.81139815457</c:v>
                </c:pt>
                <c:pt idx="307">
                  <c:v>5048.81139815457</c:v>
                </c:pt>
                <c:pt idx="308">
                  <c:v>5048.81139815457</c:v>
                </c:pt>
                <c:pt idx="309">
                  <c:v>5048.81139815457</c:v>
                </c:pt>
                <c:pt idx="310">
                  <c:v>5048.81139815457</c:v>
                </c:pt>
                <c:pt idx="311">
                  <c:v>5048.81139815457</c:v>
                </c:pt>
                <c:pt idx="312">
                  <c:v>5048.81139815457</c:v>
                </c:pt>
                <c:pt idx="313">
                  <c:v>5048.81139815457</c:v>
                </c:pt>
                <c:pt idx="314">
                  <c:v>5048.81139815457</c:v>
                </c:pt>
                <c:pt idx="315">
                  <c:v>5048.81139815457</c:v>
                </c:pt>
                <c:pt idx="316">
                  <c:v>5048.81139815457</c:v>
                </c:pt>
                <c:pt idx="317">
                  <c:v>5048.81139815457</c:v>
                </c:pt>
                <c:pt idx="318">
                  <c:v>5048.81139815457</c:v>
                </c:pt>
                <c:pt idx="319">
                  <c:v>5048.81139815457</c:v>
                </c:pt>
                <c:pt idx="320">
                  <c:v>5048.81139815457</c:v>
                </c:pt>
                <c:pt idx="321">
                  <c:v>5048.81139815457</c:v>
                </c:pt>
                <c:pt idx="322">
                  <c:v>5048.81139815457</c:v>
                </c:pt>
                <c:pt idx="323">
                  <c:v>5048.81139815457</c:v>
                </c:pt>
                <c:pt idx="324">
                  <c:v>5048.81139815457</c:v>
                </c:pt>
                <c:pt idx="325">
                  <c:v>5048.81139815457</c:v>
                </c:pt>
                <c:pt idx="326">
                  <c:v>5048.81139815457</c:v>
                </c:pt>
                <c:pt idx="327">
                  <c:v>5048.81139815457</c:v>
                </c:pt>
                <c:pt idx="328">
                  <c:v>5048.81139815457</c:v>
                </c:pt>
                <c:pt idx="329">
                  <c:v>5048.81139815457</c:v>
                </c:pt>
                <c:pt idx="330">
                  <c:v>5048.81139815457</c:v>
                </c:pt>
                <c:pt idx="331">
                  <c:v>5048.81139815457</c:v>
                </c:pt>
                <c:pt idx="332">
                  <c:v>5048.81139815457</c:v>
                </c:pt>
                <c:pt idx="333">
                  <c:v>5048.81139815457</c:v>
                </c:pt>
                <c:pt idx="334">
                  <c:v>5048.81139815457</c:v>
                </c:pt>
                <c:pt idx="335">
                  <c:v>5048.81139815457</c:v>
                </c:pt>
                <c:pt idx="336">
                  <c:v>5048.81139815457</c:v>
                </c:pt>
                <c:pt idx="337">
                  <c:v>5048.81139815457</c:v>
                </c:pt>
                <c:pt idx="338">
                  <c:v>5048.81139815457</c:v>
                </c:pt>
                <c:pt idx="339">
                  <c:v>5048.81139815457</c:v>
                </c:pt>
                <c:pt idx="340">
                  <c:v>5048.81139815457</c:v>
                </c:pt>
                <c:pt idx="341">
                  <c:v>5048.81139815457</c:v>
                </c:pt>
                <c:pt idx="342">
                  <c:v>5048.81139815457</c:v>
                </c:pt>
                <c:pt idx="343">
                  <c:v>5048.81139815457</c:v>
                </c:pt>
                <c:pt idx="344">
                  <c:v>5048.81139815457</c:v>
                </c:pt>
                <c:pt idx="345">
                  <c:v>5048.81139815457</c:v>
                </c:pt>
                <c:pt idx="346">
                  <c:v>5048.81139815457</c:v>
                </c:pt>
                <c:pt idx="347">
                  <c:v>5048.81139815457</c:v>
                </c:pt>
                <c:pt idx="348">
                  <c:v>5048.81139815457</c:v>
                </c:pt>
                <c:pt idx="349">
                  <c:v>5048.81139815457</c:v>
                </c:pt>
                <c:pt idx="350">
                  <c:v>5048.81139815457</c:v>
                </c:pt>
                <c:pt idx="351">
                  <c:v>5048.81139815457</c:v>
                </c:pt>
                <c:pt idx="352">
                  <c:v>5048.81139815457</c:v>
                </c:pt>
                <c:pt idx="353">
                  <c:v>5048.81139815457</c:v>
                </c:pt>
                <c:pt idx="354">
                  <c:v>5048.81139815457</c:v>
                </c:pt>
                <c:pt idx="355">
                  <c:v>5048.81139815457</c:v>
                </c:pt>
                <c:pt idx="356">
                  <c:v>5048.81139815457</c:v>
                </c:pt>
                <c:pt idx="357">
                  <c:v>5048.81139815457</c:v>
                </c:pt>
                <c:pt idx="358">
                  <c:v>5048.81139815457</c:v>
                </c:pt>
                <c:pt idx="359">
                  <c:v>5048.81139815457</c:v>
                </c:pt>
                <c:pt idx="360">
                  <c:v>5048.81139815457</c:v>
                </c:pt>
                <c:pt idx="361">
                  <c:v>5048.81139815457</c:v>
                </c:pt>
                <c:pt idx="362">
                  <c:v>5048.81139815457</c:v>
                </c:pt>
                <c:pt idx="363">
                  <c:v>5048.81139815457</c:v>
                </c:pt>
                <c:pt idx="364">
                  <c:v>5048.81139815457</c:v>
                </c:pt>
                <c:pt idx="365">
                  <c:v>5048.81139815457</c:v>
                </c:pt>
                <c:pt idx="366">
                  <c:v>5048.81139815457</c:v>
                </c:pt>
                <c:pt idx="367">
                  <c:v>5048.81139815457</c:v>
                </c:pt>
                <c:pt idx="368">
                  <c:v>5048.81139815457</c:v>
                </c:pt>
                <c:pt idx="369">
                  <c:v>5048.81139815457</c:v>
                </c:pt>
                <c:pt idx="370">
                  <c:v>5048.81139815457</c:v>
                </c:pt>
                <c:pt idx="371">
                  <c:v>5048.81139815457</c:v>
                </c:pt>
                <c:pt idx="372">
                  <c:v>5048.81139815457</c:v>
                </c:pt>
                <c:pt idx="373">
                  <c:v>5048.81139815457</c:v>
                </c:pt>
                <c:pt idx="374">
                  <c:v>5048.81139815457</c:v>
                </c:pt>
                <c:pt idx="375">
                  <c:v>5048.81139815457</c:v>
                </c:pt>
                <c:pt idx="376">
                  <c:v>5048.81139815457</c:v>
                </c:pt>
                <c:pt idx="377">
                  <c:v>5048.81139815457</c:v>
                </c:pt>
                <c:pt idx="378">
                  <c:v>5048.81139815457</c:v>
                </c:pt>
                <c:pt idx="379">
                  <c:v>5048.81139815457</c:v>
                </c:pt>
                <c:pt idx="380">
                  <c:v>5048.81139815457</c:v>
                </c:pt>
                <c:pt idx="381">
                  <c:v>5048.81139815457</c:v>
                </c:pt>
                <c:pt idx="382">
                  <c:v>5048.81139815457</c:v>
                </c:pt>
                <c:pt idx="383">
                  <c:v>5048.81139815457</c:v>
                </c:pt>
                <c:pt idx="384">
                  <c:v>5048.81139815457</c:v>
                </c:pt>
                <c:pt idx="385">
                  <c:v>5048.81139815457</c:v>
                </c:pt>
                <c:pt idx="386">
                  <c:v>5048.81139815457</c:v>
                </c:pt>
                <c:pt idx="387">
                  <c:v>5048.81139815457</c:v>
                </c:pt>
                <c:pt idx="388">
                  <c:v>5048.81139815457</c:v>
                </c:pt>
                <c:pt idx="389">
                  <c:v>5048.81139815457</c:v>
                </c:pt>
                <c:pt idx="390">
                  <c:v>5048.81139815457</c:v>
                </c:pt>
                <c:pt idx="391">
                  <c:v>5048.81139815457</c:v>
                </c:pt>
                <c:pt idx="392">
                  <c:v>5048.81139815457</c:v>
                </c:pt>
                <c:pt idx="393">
                  <c:v>5048.81139815457</c:v>
                </c:pt>
                <c:pt idx="394">
                  <c:v>5048.81139815457</c:v>
                </c:pt>
                <c:pt idx="395">
                  <c:v>5048.81139815457</c:v>
                </c:pt>
                <c:pt idx="396">
                  <c:v>5048.81139815457</c:v>
                </c:pt>
                <c:pt idx="397">
                  <c:v>5048.81139815457</c:v>
                </c:pt>
                <c:pt idx="398">
                  <c:v>5048.81139815457</c:v>
                </c:pt>
                <c:pt idx="399">
                  <c:v>5048.81139815457</c:v>
                </c:pt>
                <c:pt idx="400">
                  <c:v>5048.81139815457</c:v>
                </c:pt>
                <c:pt idx="401">
                  <c:v>5048.81139815457</c:v>
                </c:pt>
                <c:pt idx="402">
                  <c:v>5048.81139815457</c:v>
                </c:pt>
                <c:pt idx="403">
                  <c:v>5048.81139815457</c:v>
                </c:pt>
                <c:pt idx="404">
                  <c:v>5048.81139815457</c:v>
                </c:pt>
                <c:pt idx="405">
                  <c:v>5048.81139815457</c:v>
                </c:pt>
                <c:pt idx="406">
                  <c:v>5048.81139815457</c:v>
                </c:pt>
                <c:pt idx="407">
                  <c:v>5048.81139815457</c:v>
                </c:pt>
                <c:pt idx="408">
                  <c:v>5048.81139815457</c:v>
                </c:pt>
                <c:pt idx="409">
                  <c:v>5048.81139815457</c:v>
                </c:pt>
                <c:pt idx="410">
                  <c:v>5048.81139815457</c:v>
                </c:pt>
                <c:pt idx="411">
                  <c:v>5048.81139815457</c:v>
                </c:pt>
                <c:pt idx="412">
                  <c:v>5048.81139815457</c:v>
                </c:pt>
                <c:pt idx="413">
                  <c:v>5048.81139815457</c:v>
                </c:pt>
                <c:pt idx="414">
                  <c:v>5048.81139815457</c:v>
                </c:pt>
                <c:pt idx="415">
                  <c:v>5048.81139815457</c:v>
                </c:pt>
                <c:pt idx="416">
                  <c:v>5048.81139815457</c:v>
                </c:pt>
                <c:pt idx="417">
                  <c:v>5048.81139815457</c:v>
                </c:pt>
                <c:pt idx="418">
                  <c:v>5048.81139815457</c:v>
                </c:pt>
                <c:pt idx="419">
                  <c:v>5048.81139815457</c:v>
                </c:pt>
                <c:pt idx="420">
                  <c:v>5048.81139815457</c:v>
                </c:pt>
                <c:pt idx="421">
                  <c:v>5048.81139815457</c:v>
                </c:pt>
                <c:pt idx="422">
                  <c:v>5048.81139815457</c:v>
                </c:pt>
                <c:pt idx="423">
                  <c:v>5048.81139815457</c:v>
                </c:pt>
                <c:pt idx="424">
                  <c:v>5048.81139815457</c:v>
                </c:pt>
                <c:pt idx="425">
                  <c:v>5048.81139815457</c:v>
                </c:pt>
                <c:pt idx="426">
                  <c:v>5048.81139815457</c:v>
                </c:pt>
                <c:pt idx="427">
                  <c:v>5048.81139815457</c:v>
                </c:pt>
                <c:pt idx="428">
                  <c:v>5048.81139815457</c:v>
                </c:pt>
                <c:pt idx="429">
                  <c:v>5048.81139815457</c:v>
                </c:pt>
                <c:pt idx="430">
                  <c:v>5048.81139815457</c:v>
                </c:pt>
                <c:pt idx="431">
                  <c:v>5048.81139815457</c:v>
                </c:pt>
                <c:pt idx="432">
                  <c:v>5048.81139815457</c:v>
                </c:pt>
                <c:pt idx="433">
                  <c:v>5048.81139815457</c:v>
                </c:pt>
                <c:pt idx="434">
                  <c:v>5048.81139815457</c:v>
                </c:pt>
                <c:pt idx="435">
                  <c:v>5048.81139815457</c:v>
                </c:pt>
                <c:pt idx="436">
                  <c:v>5048.81139815457</c:v>
                </c:pt>
                <c:pt idx="437">
                  <c:v>5048.81139815457</c:v>
                </c:pt>
                <c:pt idx="438">
                  <c:v>5048.81139815457</c:v>
                </c:pt>
                <c:pt idx="439">
                  <c:v>5048.81139815457</c:v>
                </c:pt>
                <c:pt idx="440">
                  <c:v>5048.81139815457</c:v>
                </c:pt>
                <c:pt idx="441">
                  <c:v>5048.81139815457</c:v>
                </c:pt>
                <c:pt idx="442">
                  <c:v>5048.81139815457</c:v>
                </c:pt>
                <c:pt idx="443">
                  <c:v>5048.81139815457</c:v>
                </c:pt>
                <c:pt idx="444">
                  <c:v>5048.81139815457</c:v>
                </c:pt>
                <c:pt idx="445">
                  <c:v>5048.81139815457</c:v>
                </c:pt>
                <c:pt idx="446">
                  <c:v>5048.81139815457</c:v>
                </c:pt>
                <c:pt idx="447">
                  <c:v>5048.81139815457</c:v>
                </c:pt>
                <c:pt idx="448">
                  <c:v>5048.81139815457</c:v>
                </c:pt>
                <c:pt idx="449">
                  <c:v>5048.81139815457</c:v>
                </c:pt>
                <c:pt idx="450">
                  <c:v>5048.81139815457</c:v>
                </c:pt>
                <c:pt idx="451">
                  <c:v>5048.81139815457</c:v>
                </c:pt>
                <c:pt idx="452">
                  <c:v>5048.81139815457</c:v>
                </c:pt>
                <c:pt idx="453">
                  <c:v>5048.81139815457</c:v>
                </c:pt>
                <c:pt idx="454">
                  <c:v>5048.81139815457</c:v>
                </c:pt>
                <c:pt idx="455">
                  <c:v>5048.81139815457</c:v>
                </c:pt>
                <c:pt idx="456">
                  <c:v>5048.81139815457</c:v>
                </c:pt>
                <c:pt idx="457">
                  <c:v>5048.81139815457</c:v>
                </c:pt>
                <c:pt idx="458">
                  <c:v>5048.81139815457</c:v>
                </c:pt>
                <c:pt idx="459">
                  <c:v>5048.81139815457</c:v>
                </c:pt>
                <c:pt idx="460">
                  <c:v>5048.81139815457</c:v>
                </c:pt>
                <c:pt idx="461">
                  <c:v>5048.81139815457</c:v>
                </c:pt>
                <c:pt idx="462">
                  <c:v>5048.81139815457</c:v>
                </c:pt>
                <c:pt idx="463">
                  <c:v>5048.81139815457</c:v>
                </c:pt>
                <c:pt idx="464">
                  <c:v>5048.81139815457</c:v>
                </c:pt>
                <c:pt idx="465">
                  <c:v>5048.81139815457</c:v>
                </c:pt>
                <c:pt idx="466">
                  <c:v>5048.81139815457</c:v>
                </c:pt>
                <c:pt idx="467">
                  <c:v>5048.81139815457</c:v>
                </c:pt>
                <c:pt idx="468">
                  <c:v>5048.81139815457</c:v>
                </c:pt>
                <c:pt idx="469">
                  <c:v>5048.81139815457</c:v>
                </c:pt>
                <c:pt idx="470">
                  <c:v>5048.81139815457</c:v>
                </c:pt>
                <c:pt idx="471">
                  <c:v>5048.81139815457</c:v>
                </c:pt>
                <c:pt idx="472">
                  <c:v>5048.81139815457</c:v>
                </c:pt>
                <c:pt idx="473">
                  <c:v>5048.81139815457</c:v>
                </c:pt>
                <c:pt idx="474">
                  <c:v>5048.81139815457</c:v>
                </c:pt>
                <c:pt idx="475">
                  <c:v>5048.81139815457</c:v>
                </c:pt>
                <c:pt idx="476">
                  <c:v>5048.81139815457</c:v>
                </c:pt>
                <c:pt idx="477">
                  <c:v>5048.81139815457</c:v>
                </c:pt>
                <c:pt idx="478">
                  <c:v>5048.81139815457</c:v>
                </c:pt>
                <c:pt idx="479">
                  <c:v>5048.81139815457</c:v>
                </c:pt>
                <c:pt idx="480">
                  <c:v>5048.81139815457</c:v>
                </c:pt>
                <c:pt idx="481">
                  <c:v>5048.81139815457</c:v>
                </c:pt>
                <c:pt idx="482">
                  <c:v>5048.81139815457</c:v>
                </c:pt>
                <c:pt idx="483">
                  <c:v>5048.81139815457</c:v>
                </c:pt>
                <c:pt idx="484">
                  <c:v>5048.81139815457</c:v>
                </c:pt>
                <c:pt idx="485">
                  <c:v>5048.81139815457</c:v>
                </c:pt>
                <c:pt idx="486">
                  <c:v>5048.81139815457</c:v>
                </c:pt>
                <c:pt idx="487">
                  <c:v>5048.81139815457</c:v>
                </c:pt>
                <c:pt idx="488">
                  <c:v>5048.81139815457</c:v>
                </c:pt>
                <c:pt idx="489">
                  <c:v>5048.81139815457</c:v>
                </c:pt>
                <c:pt idx="490">
                  <c:v>5048.81139815457</c:v>
                </c:pt>
                <c:pt idx="491">
                  <c:v>5048.81139815457</c:v>
                </c:pt>
                <c:pt idx="492">
                  <c:v>5048.81139815457</c:v>
                </c:pt>
                <c:pt idx="493">
                  <c:v>5048.81139815457</c:v>
                </c:pt>
                <c:pt idx="494">
                  <c:v>5048.81139815457</c:v>
                </c:pt>
                <c:pt idx="495">
                  <c:v>5048.81139815457</c:v>
                </c:pt>
                <c:pt idx="496">
                  <c:v>5048.81139815457</c:v>
                </c:pt>
                <c:pt idx="497">
                  <c:v>5048.81139815457</c:v>
                </c:pt>
                <c:pt idx="498">
                  <c:v>5048.81139815457</c:v>
                </c:pt>
                <c:pt idx="499">
                  <c:v>5048.81139815457</c:v>
                </c:pt>
                <c:pt idx="500">
                  <c:v>5048.81139815457</c:v>
                </c:pt>
                <c:pt idx="501">
                  <c:v>5048.81139815457</c:v>
                </c:pt>
                <c:pt idx="502">
                  <c:v>5048.81139815457</c:v>
                </c:pt>
                <c:pt idx="503">
                  <c:v>5048.81139815457</c:v>
                </c:pt>
                <c:pt idx="504">
                  <c:v>5048.81139815457</c:v>
                </c:pt>
                <c:pt idx="505">
                  <c:v>5048.81139815457</c:v>
                </c:pt>
                <c:pt idx="506">
                  <c:v>5048.81139815457</c:v>
                </c:pt>
                <c:pt idx="507">
                  <c:v>5048.81139815457</c:v>
                </c:pt>
                <c:pt idx="508">
                  <c:v>5048.81139815457</c:v>
                </c:pt>
                <c:pt idx="509">
                  <c:v>5048.81139815457</c:v>
                </c:pt>
                <c:pt idx="510">
                  <c:v>5048.81139815457</c:v>
                </c:pt>
                <c:pt idx="511">
                  <c:v>5048.81139815457</c:v>
                </c:pt>
                <c:pt idx="512">
                  <c:v>5048.81139815457</c:v>
                </c:pt>
                <c:pt idx="513">
                  <c:v>5048.81139815457</c:v>
                </c:pt>
                <c:pt idx="514">
                  <c:v>5048.81139815457</c:v>
                </c:pt>
                <c:pt idx="515">
                  <c:v>5048.81139815457</c:v>
                </c:pt>
                <c:pt idx="516">
                  <c:v>5048.81139815457</c:v>
                </c:pt>
                <c:pt idx="517">
                  <c:v>5048.81139815457</c:v>
                </c:pt>
                <c:pt idx="518">
                  <c:v>5048.81139815457</c:v>
                </c:pt>
                <c:pt idx="519">
                  <c:v>5048.81139815457</c:v>
                </c:pt>
                <c:pt idx="520">
                  <c:v>5048.81139815457</c:v>
                </c:pt>
                <c:pt idx="521">
                  <c:v>5048.81139815457</c:v>
                </c:pt>
                <c:pt idx="522">
                  <c:v>5048.81139815457</c:v>
                </c:pt>
                <c:pt idx="523">
                  <c:v>5048.81139815457</c:v>
                </c:pt>
                <c:pt idx="524">
                  <c:v>5048.81139815457</c:v>
                </c:pt>
                <c:pt idx="525">
                  <c:v>5048.81139815457</c:v>
                </c:pt>
                <c:pt idx="526">
                  <c:v>5048.81139815457</c:v>
                </c:pt>
                <c:pt idx="527">
                  <c:v>5048.81139815457</c:v>
                </c:pt>
                <c:pt idx="528">
                  <c:v>5048.81139815457</c:v>
                </c:pt>
                <c:pt idx="529">
                  <c:v>5048.81139815457</c:v>
                </c:pt>
                <c:pt idx="530">
                  <c:v>5048.81139815457</c:v>
                </c:pt>
                <c:pt idx="531">
                  <c:v>5048.81139815457</c:v>
                </c:pt>
                <c:pt idx="532">
                  <c:v>5048.81139815457</c:v>
                </c:pt>
                <c:pt idx="533">
                  <c:v>5048.81139815457</c:v>
                </c:pt>
                <c:pt idx="534">
                  <c:v>5048.81139815457</c:v>
                </c:pt>
                <c:pt idx="535">
                  <c:v>5048.81139815457</c:v>
                </c:pt>
                <c:pt idx="536">
                  <c:v>5048.81139815457</c:v>
                </c:pt>
                <c:pt idx="537">
                  <c:v>5048.81139815457</c:v>
                </c:pt>
                <c:pt idx="538">
                  <c:v>5048.81139815457</c:v>
                </c:pt>
                <c:pt idx="539">
                  <c:v>5048.81139815457</c:v>
                </c:pt>
                <c:pt idx="540">
                  <c:v>5048.81139815457</c:v>
                </c:pt>
                <c:pt idx="541">
                  <c:v>5048.81139815457</c:v>
                </c:pt>
                <c:pt idx="542">
                  <c:v>5048.81139815457</c:v>
                </c:pt>
                <c:pt idx="543">
                  <c:v>5048.81139815457</c:v>
                </c:pt>
                <c:pt idx="544">
                  <c:v>5048.81139815457</c:v>
                </c:pt>
                <c:pt idx="545">
                  <c:v>5048.81139815457</c:v>
                </c:pt>
                <c:pt idx="546">
                  <c:v>5048.81139815457</c:v>
                </c:pt>
                <c:pt idx="547">
                  <c:v>5048.81139815457</c:v>
                </c:pt>
                <c:pt idx="548">
                  <c:v>5048.81139815457</c:v>
                </c:pt>
                <c:pt idx="549">
                  <c:v>5048.81139815457</c:v>
                </c:pt>
                <c:pt idx="550">
                  <c:v>5048.81139815457</c:v>
                </c:pt>
                <c:pt idx="551">
                  <c:v>5048.81139815457</c:v>
                </c:pt>
                <c:pt idx="552">
                  <c:v>5048.81139815457</c:v>
                </c:pt>
                <c:pt idx="553">
                  <c:v>5048.81139815457</c:v>
                </c:pt>
                <c:pt idx="554">
                  <c:v>5048.81139815457</c:v>
                </c:pt>
                <c:pt idx="555">
                  <c:v>5048.81139815457</c:v>
                </c:pt>
                <c:pt idx="556">
                  <c:v>5048.81139815457</c:v>
                </c:pt>
                <c:pt idx="557">
                  <c:v>5048.81139815457</c:v>
                </c:pt>
                <c:pt idx="558">
                  <c:v>5048.81139815457</c:v>
                </c:pt>
                <c:pt idx="559">
                  <c:v>5048.81139815457</c:v>
                </c:pt>
                <c:pt idx="560">
                  <c:v>5048.81139815457</c:v>
                </c:pt>
                <c:pt idx="561">
                  <c:v>5048.81139815457</c:v>
                </c:pt>
                <c:pt idx="562">
                  <c:v>5048.81139815457</c:v>
                </c:pt>
                <c:pt idx="563">
                  <c:v>5048.81139815457</c:v>
                </c:pt>
                <c:pt idx="564">
                  <c:v>5048.81139815457</c:v>
                </c:pt>
                <c:pt idx="565">
                  <c:v>5048.81139815457</c:v>
                </c:pt>
                <c:pt idx="566">
                  <c:v>5048.81139815457</c:v>
                </c:pt>
                <c:pt idx="567">
                  <c:v>5048.81139815457</c:v>
                </c:pt>
                <c:pt idx="568">
                  <c:v>5048.81139815457</c:v>
                </c:pt>
                <c:pt idx="569">
                  <c:v>5048.81139815457</c:v>
                </c:pt>
                <c:pt idx="570">
                  <c:v>5048.81139815457</c:v>
                </c:pt>
                <c:pt idx="571">
                  <c:v>5048.81139815457</c:v>
                </c:pt>
                <c:pt idx="572">
                  <c:v>5048.81139815457</c:v>
                </c:pt>
                <c:pt idx="573">
                  <c:v>5048.81139815457</c:v>
                </c:pt>
                <c:pt idx="574">
                  <c:v>5048.81139815457</c:v>
                </c:pt>
                <c:pt idx="575">
                  <c:v>5048.81139815457</c:v>
                </c:pt>
                <c:pt idx="576">
                  <c:v>5048.81139815457</c:v>
                </c:pt>
                <c:pt idx="577">
                  <c:v>5048.81139815457</c:v>
                </c:pt>
                <c:pt idx="578">
                  <c:v>5048.81139815457</c:v>
                </c:pt>
                <c:pt idx="579">
                  <c:v>5048.81139815457</c:v>
                </c:pt>
                <c:pt idx="580">
                  <c:v>5048.81139815457</c:v>
                </c:pt>
                <c:pt idx="581">
                  <c:v>5048.81139815457</c:v>
                </c:pt>
                <c:pt idx="582">
                  <c:v>5048.81139815457</c:v>
                </c:pt>
                <c:pt idx="583">
                  <c:v>5048.81139815457</c:v>
                </c:pt>
                <c:pt idx="584">
                  <c:v>5048.81139815457</c:v>
                </c:pt>
                <c:pt idx="585">
                  <c:v>5048.81139815457</c:v>
                </c:pt>
                <c:pt idx="586">
                  <c:v>5048.81139815457</c:v>
                </c:pt>
                <c:pt idx="587">
                  <c:v>5048.81139815457</c:v>
                </c:pt>
                <c:pt idx="588">
                  <c:v>5048.81139815457</c:v>
                </c:pt>
                <c:pt idx="589">
                  <c:v>5048.81139815457</c:v>
                </c:pt>
                <c:pt idx="590">
                  <c:v>5048.81139815457</c:v>
                </c:pt>
                <c:pt idx="591">
                  <c:v>5048.81139815457</c:v>
                </c:pt>
                <c:pt idx="592">
                  <c:v>5048.81139815457</c:v>
                </c:pt>
                <c:pt idx="593">
                  <c:v>5048.81139815457</c:v>
                </c:pt>
                <c:pt idx="594">
                  <c:v>5048.81139815457</c:v>
                </c:pt>
                <c:pt idx="595">
                  <c:v>5048.81139815457</c:v>
                </c:pt>
                <c:pt idx="596">
                  <c:v>5048.81139815457</c:v>
                </c:pt>
                <c:pt idx="597">
                  <c:v>5048.81139815457</c:v>
                </c:pt>
                <c:pt idx="598">
                  <c:v>5048.81139815457</c:v>
                </c:pt>
                <c:pt idx="599">
                  <c:v>5048.81139815457</c:v>
                </c:pt>
                <c:pt idx="600">
                  <c:v>5048.81139815457</c:v>
                </c:pt>
                <c:pt idx="601">
                  <c:v>5048.81139815457</c:v>
                </c:pt>
                <c:pt idx="602">
                  <c:v>5048.81139815457</c:v>
                </c:pt>
                <c:pt idx="603">
                  <c:v>5048.81139815457</c:v>
                </c:pt>
                <c:pt idx="604">
                  <c:v>5048.81139815457</c:v>
                </c:pt>
                <c:pt idx="605">
                  <c:v>5048.81139815457</c:v>
                </c:pt>
                <c:pt idx="606">
                  <c:v>5048.81139815457</c:v>
                </c:pt>
                <c:pt idx="607">
                  <c:v>5048.81139815457</c:v>
                </c:pt>
                <c:pt idx="608">
                  <c:v>5048.81139815457</c:v>
                </c:pt>
                <c:pt idx="609">
                  <c:v>5048.81139815457</c:v>
                </c:pt>
                <c:pt idx="610">
                  <c:v>5048.81139815457</c:v>
                </c:pt>
                <c:pt idx="611">
                  <c:v>5048.81139815457</c:v>
                </c:pt>
                <c:pt idx="612">
                  <c:v>5048.81139815457</c:v>
                </c:pt>
                <c:pt idx="613">
                  <c:v>5048.81139815457</c:v>
                </c:pt>
                <c:pt idx="614">
                  <c:v>5048.81139815457</c:v>
                </c:pt>
                <c:pt idx="615">
                  <c:v>5048.81139815457</c:v>
                </c:pt>
                <c:pt idx="616">
                  <c:v>5048.81139815457</c:v>
                </c:pt>
                <c:pt idx="617">
                  <c:v>5048.81139815457</c:v>
                </c:pt>
                <c:pt idx="618">
                  <c:v>5048.81139815457</c:v>
                </c:pt>
                <c:pt idx="619">
                  <c:v>5048.81139815457</c:v>
                </c:pt>
                <c:pt idx="620">
                  <c:v>5048.81139815457</c:v>
                </c:pt>
                <c:pt idx="621">
                  <c:v>5048.81139815457</c:v>
                </c:pt>
                <c:pt idx="622">
                  <c:v>5048.81139815457</c:v>
                </c:pt>
                <c:pt idx="623">
                  <c:v>5048.81139815457</c:v>
                </c:pt>
                <c:pt idx="624">
                  <c:v>5048.81139815457</c:v>
                </c:pt>
                <c:pt idx="625">
                  <c:v>5048.81139815457</c:v>
                </c:pt>
                <c:pt idx="626">
                  <c:v>5048.81139815457</c:v>
                </c:pt>
                <c:pt idx="627">
                  <c:v>5048.81139815457</c:v>
                </c:pt>
                <c:pt idx="628">
                  <c:v>5048.81139815457</c:v>
                </c:pt>
                <c:pt idx="629">
                  <c:v>5048.81139815457</c:v>
                </c:pt>
                <c:pt idx="630">
                  <c:v>5048.81139815457</c:v>
                </c:pt>
                <c:pt idx="631">
                  <c:v>5048.81139815457</c:v>
                </c:pt>
                <c:pt idx="632">
                  <c:v>5048.81139815457</c:v>
                </c:pt>
                <c:pt idx="633">
                  <c:v>5048.81139815457</c:v>
                </c:pt>
                <c:pt idx="634">
                  <c:v>5048.81139815457</c:v>
                </c:pt>
                <c:pt idx="635">
                  <c:v>5048.81139815457</c:v>
                </c:pt>
                <c:pt idx="636">
                  <c:v>5048.81139815457</c:v>
                </c:pt>
                <c:pt idx="637">
                  <c:v>5048.81139815457</c:v>
                </c:pt>
                <c:pt idx="638">
                  <c:v>5048.81139815457</c:v>
                </c:pt>
                <c:pt idx="639">
                  <c:v>5048.81139815457</c:v>
                </c:pt>
                <c:pt idx="640">
                  <c:v>5048.81139815457</c:v>
                </c:pt>
                <c:pt idx="641">
                  <c:v>5048.81139815457</c:v>
                </c:pt>
                <c:pt idx="642">
                  <c:v>5048.81139815457</c:v>
                </c:pt>
                <c:pt idx="643">
                  <c:v>5048.81139815457</c:v>
                </c:pt>
                <c:pt idx="644">
                  <c:v>5048.81139815457</c:v>
                </c:pt>
                <c:pt idx="645">
                  <c:v>5048.81139815457</c:v>
                </c:pt>
                <c:pt idx="646">
                  <c:v>5048.81139815457</c:v>
                </c:pt>
                <c:pt idx="647">
                  <c:v>5048.81139815457</c:v>
                </c:pt>
                <c:pt idx="648">
                  <c:v>5048.81139815457</c:v>
                </c:pt>
                <c:pt idx="649">
                  <c:v>5048.81139815457</c:v>
                </c:pt>
                <c:pt idx="650">
                  <c:v>5048.81139815457</c:v>
                </c:pt>
                <c:pt idx="651">
                  <c:v>5048.81139815457</c:v>
                </c:pt>
                <c:pt idx="652">
                  <c:v>5048.81139815457</c:v>
                </c:pt>
                <c:pt idx="653">
                  <c:v>5048.81139815457</c:v>
                </c:pt>
                <c:pt idx="654">
                  <c:v>5048.81139815457</c:v>
                </c:pt>
                <c:pt idx="655">
                  <c:v>5048.81139815457</c:v>
                </c:pt>
                <c:pt idx="656">
                  <c:v>5048.81139815457</c:v>
                </c:pt>
                <c:pt idx="657">
                  <c:v>5048.81139815457</c:v>
                </c:pt>
                <c:pt idx="658">
                  <c:v>5048.81139815457</c:v>
                </c:pt>
                <c:pt idx="659">
                  <c:v>5048.81139815457</c:v>
                </c:pt>
                <c:pt idx="660">
                  <c:v>5048.81139815457</c:v>
                </c:pt>
                <c:pt idx="661">
                  <c:v>5048.81139815457</c:v>
                </c:pt>
                <c:pt idx="662">
                  <c:v>5048.81139815457</c:v>
                </c:pt>
                <c:pt idx="663">
                  <c:v>5048.81139815457</c:v>
                </c:pt>
                <c:pt idx="664">
                  <c:v>5048.81139815457</c:v>
                </c:pt>
                <c:pt idx="665">
                  <c:v>5048.81139815457</c:v>
                </c:pt>
                <c:pt idx="666">
                  <c:v>5048.81139815457</c:v>
                </c:pt>
                <c:pt idx="667">
                  <c:v>5048.81139815457</c:v>
                </c:pt>
                <c:pt idx="668">
                  <c:v>5048.81139815457</c:v>
                </c:pt>
                <c:pt idx="669">
                  <c:v>5048.81139815457</c:v>
                </c:pt>
                <c:pt idx="670">
                  <c:v>5048.81139815457</c:v>
                </c:pt>
                <c:pt idx="671">
                  <c:v>5048.81139815457</c:v>
                </c:pt>
                <c:pt idx="672">
                  <c:v>5048.81139815457</c:v>
                </c:pt>
                <c:pt idx="673">
                  <c:v>5048.81139815457</c:v>
                </c:pt>
                <c:pt idx="674">
                  <c:v>5048.81139815457</c:v>
                </c:pt>
                <c:pt idx="675">
                  <c:v>5048.81139815457</c:v>
                </c:pt>
                <c:pt idx="676">
                  <c:v>5048.81139815457</c:v>
                </c:pt>
                <c:pt idx="677">
                  <c:v>5048.81139815457</c:v>
                </c:pt>
                <c:pt idx="678">
                  <c:v>5048.81139815457</c:v>
                </c:pt>
                <c:pt idx="679">
                  <c:v>5048.81139815457</c:v>
                </c:pt>
                <c:pt idx="680">
                  <c:v>5048.81139815457</c:v>
                </c:pt>
                <c:pt idx="681">
                  <c:v>5048.81139815457</c:v>
                </c:pt>
                <c:pt idx="682">
                  <c:v>5048.81139815457</c:v>
                </c:pt>
                <c:pt idx="683">
                  <c:v>5048.81139815457</c:v>
                </c:pt>
                <c:pt idx="684">
                  <c:v>5048.81139815457</c:v>
                </c:pt>
                <c:pt idx="685">
                  <c:v>5048.81139815457</c:v>
                </c:pt>
                <c:pt idx="686">
                  <c:v>5048.81139815457</c:v>
                </c:pt>
                <c:pt idx="687">
                  <c:v>5048.81139815457</c:v>
                </c:pt>
                <c:pt idx="688">
                  <c:v>5048.81139815457</c:v>
                </c:pt>
                <c:pt idx="689">
                  <c:v>5048.81139815457</c:v>
                </c:pt>
                <c:pt idx="690">
                  <c:v>5048.81139815457</c:v>
                </c:pt>
                <c:pt idx="691">
                  <c:v>5048.81139815457</c:v>
                </c:pt>
                <c:pt idx="692">
                  <c:v>5048.81139815457</c:v>
                </c:pt>
                <c:pt idx="693">
                  <c:v>5048.81139815457</c:v>
                </c:pt>
                <c:pt idx="694">
                  <c:v>5048.81139815457</c:v>
                </c:pt>
                <c:pt idx="695">
                  <c:v>5048.81139815457</c:v>
                </c:pt>
                <c:pt idx="696">
                  <c:v>5048.81139815457</c:v>
                </c:pt>
                <c:pt idx="697">
                  <c:v>5048.81139815457</c:v>
                </c:pt>
                <c:pt idx="698">
                  <c:v>5048.81139815457</c:v>
                </c:pt>
                <c:pt idx="699">
                  <c:v>5048.81139815457</c:v>
                </c:pt>
                <c:pt idx="700">
                  <c:v>5048.81139815457</c:v>
                </c:pt>
                <c:pt idx="701">
                  <c:v>5048.81139815457</c:v>
                </c:pt>
                <c:pt idx="702">
                  <c:v>5048.81139815457</c:v>
                </c:pt>
                <c:pt idx="703">
                  <c:v>5048.81139815457</c:v>
                </c:pt>
                <c:pt idx="704">
                  <c:v>5048.81139815457</c:v>
                </c:pt>
                <c:pt idx="705">
                  <c:v>5048.81139815457</c:v>
                </c:pt>
                <c:pt idx="706">
                  <c:v>5048.81139815457</c:v>
                </c:pt>
                <c:pt idx="707">
                  <c:v>5048.81139815457</c:v>
                </c:pt>
                <c:pt idx="708">
                  <c:v>5048.81139815457</c:v>
                </c:pt>
                <c:pt idx="709">
                  <c:v>5048.81139815457</c:v>
                </c:pt>
                <c:pt idx="710">
                  <c:v>5048.81139815457</c:v>
                </c:pt>
                <c:pt idx="711">
                  <c:v>5048.81139815457</c:v>
                </c:pt>
                <c:pt idx="712">
                  <c:v>5048.81139815457</c:v>
                </c:pt>
                <c:pt idx="713">
                  <c:v>5048.81139815457</c:v>
                </c:pt>
                <c:pt idx="714">
                  <c:v>5048.81139815457</c:v>
                </c:pt>
                <c:pt idx="715">
                  <c:v>5048.81139815457</c:v>
                </c:pt>
                <c:pt idx="716">
                  <c:v>5048.81139815457</c:v>
                </c:pt>
                <c:pt idx="717">
                  <c:v>5048.81139815457</c:v>
                </c:pt>
                <c:pt idx="718">
                  <c:v>5048.81139815457</c:v>
                </c:pt>
                <c:pt idx="719">
                  <c:v>5048.81139815457</c:v>
                </c:pt>
                <c:pt idx="720">
                  <c:v>5048.81139815457</c:v>
                </c:pt>
                <c:pt idx="721">
                  <c:v>5048.81139815457</c:v>
                </c:pt>
                <c:pt idx="722">
                  <c:v>5048.81139815457</c:v>
                </c:pt>
                <c:pt idx="723">
                  <c:v>5048.81139815457</c:v>
                </c:pt>
                <c:pt idx="724">
                  <c:v>5048.81139815457</c:v>
                </c:pt>
                <c:pt idx="725">
                  <c:v>5048.81139815457</c:v>
                </c:pt>
                <c:pt idx="726">
                  <c:v>5048.81139815457</c:v>
                </c:pt>
                <c:pt idx="727">
                  <c:v>5048.81139815457</c:v>
                </c:pt>
                <c:pt idx="728">
                  <c:v>5048.81139815457</c:v>
                </c:pt>
                <c:pt idx="729">
                  <c:v>5048.81139815457</c:v>
                </c:pt>
                <c:pt idx="730">
                  <c:v>5048.81139815457</c:v>
                </c:pt>
                <c:pt idx="731">
                  <c:v>5048.81139815457</c:v>
                </c:pt>
                <c:pt idx="732">
                  <c:v>5048.81139815457</c:v>
                </c:pt>
                <c:pt idx="733">
                  <c:v>5048.81139815457</c:v>
                </c:pt>
                <c:pt idx="734">
                  <c:v>5048.81139815457</c:v>
                </c:pt>
                <c:pt idx="735">
                  <c:v>5048.81139815457</c:v>
                </c:pt>
                <c:pt idx="736">
                  <c:v>5048.81139815457</c:v>
                </c:pt>
                <c:pt idx="737">
                  <c:v>5048.81139815457</c:v>
                </c:pt>
                <c:pt idx="738">
                  <c:v>5048.81139815457</c:v>
                </c:pt>
                <c:pt idx="739">
                  <c:v>5048.81139815457</c:v>
                </c:pt>
                <c:pt idx="740">
                  <c:v>5048.81139815457</c:v>
                </c:pt>
                <c:pt idx="741">
                  <c:v>5048.81139815457</c:v>
                </c:pt>
                <c:pt idx="742">
                  <c:v>5048.81139815457</c:v>
                </c:pt>
                <c:pt idx="743">
                  <c:v>5048.81139815457</c:v>
                </c:pt>
                <c:pt idx="744">
                  <c:v>5048.81139815457</c:v>
                </c:pt>
                <c:pt idx="745">
                  <c:v>5048.81139815457</c:v>
                </c:pt>
                <c:pt idx="746">
                  <c:v>5048.81139815457</c:v>
                </c:pt>
                <c:pt idx="747">
                  <c:v>5048.81139815457</c:v>
                </c:pt>
                <c:pt idx="748">
                  <c:v>5048.81139815457</c:v>
                </c:pt>
                <c:pt idx="749">
                  <c:v>5048.81139815457</c:v>
                </c:pt>
                <c:pt idx="750">
                  <c:v>5048.81139815457</c:v>
                </c:pt>
                <c:pt idx="751">
                  <c:v>5048.81139815457</c:v>
                </c:pt>
                <c:pt idx="752">
                  <c:v>5048.81139815457</c:v>
                </c:pt>
                <c:pt idx="753">
                  <c:v>5048.81139815457</c:v>
                </c:pt>
                <c:pt idx="754">
                  <c:v>5048.81139815457</c:v>
                </c:pt>
                <c:pt idx="755">
                  <c:v>5048.81139815457</c:v>
                </c:pt>
                <c:pt idx="756">
                  <c:v>5048.81139815457</c:v>
                </c:pt>
                <c:pt idx="757">
                  <c:v>5048.81139815457</c:v>
                </c:pt>
                <c:pt idx="758">
                  <c:v>5048.81139815457</c:v>
                </c:pt>
                <c:pt idx="759">
                  <c:v>5048.81139815457</c:v>
                </c:pt>
                <c:pt idx="760">
                  <c:v>5048.81139815457</c:v>
                </c:pt>
                <c:pt idx="761">
                  <c:v>5048.81139815457</c:v>
                </c:pt>
                <c:pt idx="762">
                  <c:v>5048.81139815457</c:v>
                </c:pt>
                <c:pt idx="763">
                  <c:v>5048.81139815457</c:v>
                </c:pt>
                <c:pt idx="764">
                  <c:v>5048.81139815457</c:v>
                </c:pt>
                <c:pt idx="765">
                  <c:v>5048.81139815457</c:v>
                </c:pt>
                <c:pt idx="766">
                  <c:v>5048.81139815457</c:v>
                </c:pt>
                <c:pt idx="767">
                  <c:v>5048.81139815457</c:v>
                </c:pt>
                <c:pt idx="768">
                  <c:v>5048.81139815457</c:v>
                </c:pt>
                <c:pt idx="769">
                  <c:v>5048.81139815457</c:v>
                </c:pt>
                <c:pt idx="770">
                  <c:v>5048.81139815457</c:v>
                </c:pt>
                <c:pt idx="771">
                  <c:v>5048.81139815457</c:v>
                </c:pt>
                <c:pt idx="772">
                  <c:v>5048.81139815457</c:v>
                </c:pt>
                <c:pt idx="773">
                  <c:v>5048.81139815457</c:v>
                </c:pt>
                <c:pt idx="774">
                  <c:v>5048.81139815457</c:v>
                </c:pt>
                <c:pt idx="775">
                  <c:v>5048.81139815457</c:v>
                </c:pt>
                <c:pt idx="776">
                  <c:v>5048.81139815457</c:v>
                </c:pt>
                <c:pt idx="777">
                  <c:v>5048.81139815457</c:v>
                </c:pt>
                <c:pt idx="778">
                  <c:v>5048.81139815457</c:v>
                </c:pt>
                <c:pt idx="779">
                  <c:v>5048.81139815457</c:v>
                </c:pt>
                <c:pt idx="780">
                  <c:v>5048.81139815457</c:v>
                </c:pt>
                <c:pt idx="781">
                  <c:v>5048.81139815457</c:v>
                </c:pt>
                <c:pt idx="782">
                  <c:v>5048.81139815457</c:v>
                </c:pt>
                <c:pt idx="783">
                  <c:v>5048.81139815457</c:v>
                </c:pt>
                <c:pt idx="784">
                  <c:v>5048.81139815457</c:v>
                </c:pt>
                <c:pt idx="785">
                  <c:v>5048.81139815457</c:v>
                </c:pt>
                <c:pt idx="786">
                  <c:v>5048.81139815457</c:v>
                </c:pt>
                <c:pt idx="787">
                  <c:v>5048.81139815457</c:v>
                </c:pt>
                <c:pt idx="788">
                  <c:v>5048.81139815457</c:v>
                </c:pt>
                <c:pt idx="789">
                  <c:v>5048.81139815457</c:v>
                </c:pt>
                <c:pt idx="790">
                  <c:v>5048.81139815457</c:v>
                </c:pt>
                <c:pt idx="791">
                  <c:v>5048.81139815457</c:v>
                </c:pt>
                <c:pt idx="792">
                  <c:v>5048.81139815457</c:v>
                </c:pt>
                <c:pt idx="793">
                  <c:v>5048.81139815457</c:v>
                </c:pt>
                <c:pt idx="794">
                  <c:v>5048.81139815457</c:v>
                </c:pt>
                <c:pt idx="795">
                  <c:v>5048.81139815457</c:v>
                </c:pt>
                <c:pt idx="796">
                  <c:v>5048.81139815457</c:v>
                </c:pt>
                <c:pt idx="797">
                  <c:v>5048.81139815457</c:v>
                </c:pt>
                <c:pt idx="798">
                  <c:v>5048.81139815457</c:v>
                </c:pt>
                <c:pt idx="799">
                  <c:v>5048.81139815457</c:v>
                </c:pt>
                <c:pt idx="800">
                  <c:v>5048.81139815457</c:v>
                </c:pt>
                <c:pt idx="801">
                  <c:v>5048.81139815457</c:v>
                </c:pt>
                <c:pt idx="802">
                  <c:v>5048.81139815457</c:v>
                </c:pt>
                <c:pt idx="803">
                  <c:v>5048.81139815457</c:v>
                </c:pt>
                <c:pt idx="804">
                  <c:v>5048.81139815457</c:v>
                </c:pt>
                <c:pt idx="805">
                  <c:v>5048.81139815457</c:v>
                </c:pt>
                <c:pt idx="806">
                  <c:v>5048.81139815457</c:v>
                </c:pt>
                <c:pt idx="807">
                  <c:v>5048.81139815457</c:v>
                </c:pt>
                <c:pt idx="808">
                  <c:v>5048.81139815457</c:v>
                </c:pt>
                <c:pt idx="809">
                  <c:v>5048.81139815457</c:v>
                </c:pt>
                <c:pt idx="810">
                  <c:v>5048.81139815457</c:v>
                </c:pt>
                <c:pt idx="811">
                  <c:v>5048.81139815457</c:v>
                </c:pt>
                <c:pt idx="812">
                  <c:v>5048.81139815457</c:v>
                </c:pt>
                <c:pt idx="813">
                  <c:v>5048.81139815457</c:v>
                </c:pt>
                <c:pt idx="814">
                  <c:v>5048.81139815457</c:v>
                </c:pt>
                <c:pt idx="815">
                  <c:v>5048.81139815457</c:v>
                </c:pt>
                <c:pt idx="816">
                  <c:v>5048.81139815457</c:v>
                </c:pt>
                <c:pt idx="817">
                  <c:v>5048.81139815457</c:v>
                </c:pt>
                <c:pt idx="818">
                  <c:v>5048.81139815457</c:v>
                </c:pt>
                <c:pt idx="819">
                  <c:v>5048.81139815457</c:v>
                </c:pt>
                <c:pt idx="820">
                  <c:v>5048.81139815457</c:v>
                </c:pt>
                <c:pt idx="821">
                  <c:v>5048.81139815457</c:v>
                </c:pt>
                <c:pt idx="822">
                  <c:v>5048.81139815457</c:v>
                </c:pt>
                <c:pt idx="823">
                  <c:v>5048.81139815457</c:v>
                </c:pt>
                <c:pt idx="824">
                  <c:v>5048.81139815457</c:v>
                </c:pt>
                <c:pt idx="825">
                  <c:v>5048.81139815457</c:v>
                </c:pt>
                <c:pt idx="826">
                  <c:v>5048.81139815457</c:v>
                </c:pt>
                <c:pt idx="827">
                  <c:v>5048.81139815457</c:v>
                </c:pt>
                <c:pt idx="828">
                  <c:v>5048.81139815457</c:v>
                </c:pt>
                <c:pt idx="829">
                  <c:v>5048.81139815457</c:v>
                </c:pt>
                <c:pt idx="830">
                  <c:v>5048.81139815457</c:v>
                </c:pt>
                <c:pt idx="831">
                  <c:v>5048.81139815457</c:v>
                </c:pt>
                <c:pt idx="832">
                  <c:v>5048.81139815457</c:v>
                </c:pt>
                <c:pt idx="833">
                  <c:v>5048.81139815457</c:v>
                </c:pt>
                <c:pt idx="834">
                  <c:v>5048.81139815457</c:v>
                </c:pt>
                <c:pt idx="835">
                  <c:v>5048.81139815457</c:v>
                </c:pt>
                <c:pt idx="836">
                  <c:v>5048.81139815457</c:v>
                </c:pt>
                <c:pt idx="837">
                  <c:v>5048.81139815457</c:v>
                </c:pt>
                <c:pt idx="838">
                  <c:v>5048.81139815457</c:v>
                </c:pt>
                <c:pt idx="839">
                  <c:v>5048.81139815457</c:v>
                </c:pt>
                <c:pt idx="840">
                  <c:v>5048.81139815457</c:v>
                </c:pt>
                <c:pt idx="841">
                  <c:v>5048.81139815457</c:v>
                </c:pt>
                <c:pt idx="842">
                  <c:v>5048.81139815457</c:v>
                </c:pt>
                <c:pt idx="843">
                  <c:v>5048.81139815457</c:v>
                </c:pt>
                <c:pt idx="844">
                  <c:v>5048.81139815457</c:v>
                </c:pt>
                <c:pt idx="845">
                  <c:v>5048.81139815457</c:v>
                </c:pt>
                <c:pt idx="846">
                  <c:v>5048.81139815457</c:v>
                </c:pt>
                <c:pt idx="847">
                  <c:v>5048.81139815457</c:v>
                </c:pt>
                <c:pt idx="848">
                  <c:v>5048.81139815457</c:v>
                </c:pt>
                <c:pt idx="849">
                  <c:v>5048.81139815457</c:v>
                </c:pt>
                <c:pt idx="850">
                  <c:v>5048.81139815457</c:v>
                </c:pt>
                <c:pt idx="851">
                  <c:v>5048.81139815457</c:v>
                </c:pt>
                <c:pt idx="852">
                  <c:v>5048.81139815457</c:v>
                </c:pt>
                <c:pt idx="853">
                  <c:v>5048.81139815457</c:v>
                </c:pt>
                <c:pt idx="854">
                  <c:v>5048.81139815457</c:v>
                </c:pt>
                <c:pt idx="855">
                  <c:v>5048.81139815457</c:v>
                </c:pt>
                <c:pt idx="856">
                  <c:v>5048.81139815457</c:v>
                </c:pt>
                <c:pt idx="857">
                  <c:v>5048.81139815457</c:v>
                </c:pt>
                <c:pt idx="858">
                  <c:v>5048.81139815457</c:v>
                </c:pt>
                <c:pt idx="859">
                  <c:v>5048.81139815457</c:v>
                </c:pt>
                <c:pt idx="860">
                  <c:v>5048.81139815457</c:v>
                </c:pt>
                <c:pt idx="861">
                  <c:v>5048.81139815457</c:v>
                </c:pt>
                <c:pt idx="862">
                  <c:v>5048.81139815457</c:v>
                </c:pt>
                <c:pt idx="863">
                  <c:v>5048.81139815457</c:v>
                </c:pt>
                <c:pt idx="864">
                  <c:v>5048.81139815457</c:v>
                </c:pt>
                <c:pt idx="865">
                  <c:v>5048.81139815457</c:v>
                </c:pt>
                <c:pt idx="866">
                  <c:v>5048.81139815457</c:v>
                </c:pt>
                <c:pt idx="867">
                  <c:v>5048.81139815457</c:v>
                </c:pt>
                <c:pt idx="868">
                  <c:v>5048.81139815457</c:v>
                </c:pt>
                <c:pt idx="869">
                  <c:v>5048.81139815457</c:v>
                </c:pt>
                <c:pt idx="870">
                  <c:v>5048.81139815457</c:v>
                </c:pt>
                <c:pt idx="871">
                  <c:v>5048.81139815457</c:v>
                </c:pt>
                <c:pt idx="872">
                  <c:v>5048.81139815457</c:v>
                </c:pt>
                <c:pt idx="873">
                  <c:v>5048.81139815457</c:v>
                </c:pt>
                <c:pt idx="874">
                  <c:v>5048.81139815457</c:v>
                </c:pt>
                <c:pt idx="875">
                  <c:v>5048.81139815457</c:v>
                </c:pt>
                <c:pt idx="876">
                  <c:v>5048.81139815457</c:v>
                </c:pt>
                <c:pt idx="877">
                  <c:v>5048.81139815457</c:v>
                </c:pt>
                <c:pt idx="878">
                  <c:v>5048.81139815457</c:v>
                </c:pt>
                <c:pt idx="879">
                  <c:v>5048.81139815457</c:v>
                </c:pt>
                <c:pt idx="880">
                  <c:v>5048.81139815457</c:v>
                </c:pt>
                <c:pt idx="881">
                  <c:v>5048.81139815457</c:v>
                </c:pt>
                <c:pt idx="882">
                  <c:v>5048.81139815457</c:v>
                </c:pt>
                <c:pt idx="883">
                  <c:v>5048.81139815457</c:v>
                </c:pt>
                <c:pt idx="884">
                  <c:v>5048.81139815457</c:v>
                </c:pt>
                <c:pt idx="885">
                  <c:v>5048.81139815457</c:v>
                </c:pt>
                <c:pt idx="886">
                  <c:v>5048.81139815457</c:v>
                </c:pt>
                <c:pt idx="887">
                  <c:v>5048.81139815457</c:v>
                </c:pt>
                <c:pt idx="888">
                  <c:v>5048.81139815457</c:v>
                </c:pt>
                <c:pt idx="889">
                  <c:v>5048.81139815457</c:v>
                </c:pt>
                <c:pt idx="890">
                  <c:v>5048.81139815457</c:v>
                </c:pt>
                <c:pt idx="891">
                  <c:v>5048.81139815457</c:v>
                </c:pt>
                <c:pt idx="892">
                  <c:v>5048.81139815457</c:v>
                </c:pt>
                <c:pt idx="893">
                  <c:v>5048.81139815457</c:v>
                </c:pt>
                <c:pt idx="894">
                  <c:v>5048.81139815457</c:v>
                </c:pt>
                <c:pt idx="895">
                  <c:v>5048.81139815457</c:v>
                </c:pt>
                <c:pt idx="896">
                  <c:v>5048.81139815457</c:v>
                </c:pt>
                <c:pt idx="897">
                  <c:v>5048.81139815457</c:v>
                </c:pt>
                <c:pt idx="898">
                  <c:v>5048.81139815457</c:v>
                </c:pt>
                <c:pt idx="899">
                  <c:v>5048.81139815457</c:v>
                </c:pt>
                <c:pt idx="900">
                  <c:v>5048.81139815457</c:v>
                </c:pt>
                <c:pt idx="901">
                  <c:v>5048.81139815457</c:v>
                </c:pt>
                <c:pt idx="902">
                  <c:v>5048.81139815457</c:v>
                </c:pt>
                <c:pt idx="903">
                  <c:v>5048.81139815457</c:v>
                </c:pt>
                <c:pt idx="904">
                  <c:v>5048.81139815457</c:v>
                </c:pt>
                <c:pt idx="905">
                  <c:v>5048.81139815457</c:v>
                </c:pt>
                <c:pt idx="906">
                  <c:v>5048.81139815457</c:v>
                </c:pt>
                <c:pt idx="907">
                  <c:v>5048.81139815457</c:v>
                </c:pt>
                <c:pt idx="908">
                  <c:v>5048.81139815457</c:v>
                </c:pt>
                <c:pt idx="909">
                  <c:v>5048.81139815457</c:v>
                </c:pt>
                <c:pt idx="910">
                  <c:v>5048.81139815457</c:v>
                </c:pt>
                <c:pt idx="911">
                  <c:v>5048.81139815457</c:v>
                </c:pt>
                <c:pt idx="912">
                  <c:v>5048.81139815457</c:v>
                </c:pt>
                <c:pt idx="913">
                  <c:v>5048.81139815457</c:v>
                </c:pt>
                <c:pt idx="914">
                  <c:v>5048.81139815457</c:v>
                </c:pt>
                <c:pt idx="915">
                  <c:v>5048.81139815457</c:v>
                </c:pt>
                <c:pt idx="916">
                  <c:v>5048.81139815457</c:v>
                </c:pt>
                <c:pt idx="917">
                  <c:v>5048.81139815457</c:v>
                </c:pt>
                <c:pt idx="918">
                  <c:v>5048.81139815457</c:v>
                </c:pt>
                <c:pt idx="919">
                  <c:v>5048.81139815457</c:v>
                </c:pt>
                <c:pt idx="920">
                  <c:v>5048.81139815457</c:v>
                </c:pt>
                <c:pt idx="921">
                  <c:v>5048.81139815457</c:v>
                </c:pt>
                <c:pt idx="922">
                  <c:v>5048.81139815457</c:v>
                </c:pt>
                <c:pt idx="923">
                  <c:v>5048.81139815457</c:v>
                </c:pt>
                <c:pt idx="924">
                  <c:v>5048.81139815457</c:v>
                </c:pt>
                <c:pt idx="925">
                  <c:v>5048.81139815457</c:v>
                </c:pt>
                <c:pt idx="926">
                  <c:v>5048.81139815457</c:v>
                </c:pt>
                <c:pt idx="927">
                  <c:v>5048.81139815457</c:v>
                </c:pt>
                <c:pt idx="928">
                  <c:v>5048.81139815457</c:v>
                </c:pt>
                <c:pt idx="929">
                  <c:v>5048.81139815457</c:v>
                </c:pt>
                <c:pt idx="930">
                  <c:v>5048.81139815457</c:v>
                </c:pt>
                <c:pt idx="931">
                  <c:v>5048.81139815457</c:v>
                </c:pt>
                <c:pt idx="932">
                  <c:v>5048.81139815457</c:v>
                </c:pt>
                <c:pt idx="933">
                  <c:v>5048.81139815457</c:v>
                </c:pt>
                <c:pt idx="934">
                  <c:v>5048.81139815457</c:v>
                </c:pt>
                <c:pt idx="935">
                  <c:v>5048.81139815457</c:v>
                </c:pt>
                <c:pt idx="936">
                  <c:v>5048.81139815457</c:v>
                </c:pt>
                <c:pt idx="937">
                  <c:v>5048.81139815457</c:v>
                </c:pt>
                <c:pt idx="938">
                  <c:v>5048.81139815457</c:v>
                </c:pt>
                <c:pt idx="939">
                  <c:v>5048.81139815457</c:v>
                </c:pt>
                <c:pt idx="940">
                  <c:v>5048.81139815457</c:v>
                </c:pt>
                <c:pt idx="941">
                  <c:v>5048.81139815457</c:v>
                </c:pt>
                <c:pt idx="942">
                  <c:v>5048.81139815457</c:v>
                </c:pt>
                <c:pt idx="943">
                  <c:v>5048.81139815457</c:v>
                </c:pt>
                <c:pt idx="944">
                  <c:v>5048.81139815457</c:v>
                </c:pt>
                <c:pt idx="945">
                  <c:v>5048.81139815457</c:v>
                </c:pt>
                <c:pt idx="946">
                  <c:v>5048.81139815457</c:v>
                </c:pt>
                <c:pt idx="947">
                  <c:v>5048.81139815457</c:v>
                </c:pt>
                <c:pt idx="948">
                  <c:v>5048.81139815457</c:v>
                </c:pt>
                <c:pt idx="949">
                  <c:v>5048.81139815457</c:v>
                </c:pt>
                <c:pt idx="950">
                  <c:v>5048.81139815457</c:v>
                </c:pt>
                <c:pt idx="951">
                  <c:v>5048.81139815457</c:v>
                </c:pt>
                <c:pt idx="952">
                  <c:v>5048.81139815457</c:v>
                </c:pt>
                <c:pt idx="953">
                  <c:v>5048.81139815457</c:v>
                </c:pt>
                <c:pt idx="954">
                  <c:v>5048.81139815457</c:v>
                </c:pt>
                <c:pt idx="955">
                  <c:v>5048.81139815457</c:v>
                </c:pt>
                <c:pt idx="956">
                  <c:v>5048.81139815457</c:v>
                </c:pt>
                <c:pt idx="957">
                  <c:v>5048.81139815457</c:v>
                </c:pt>
                <c:pt idx="958">
                  <c:v>5048.81139815457</c:v>
                </c:pt>
                <c:pt idx="959">
                  <c:v>5048.81139815457</c:v>
                </c:pt>
                <c:pt idx="960">
                  <c:v>5048.81139815457</c:v>
                </c:pt>
                <c:pt idx="961">
                  <c:v>5048.81139815457</c:v>
                </c:pt>
                <c:pt idx="962">
                  <c:v>5048.81139815457</c:v>
                </c:pt>
                <c:pt idx="963">
                  <c:v>5048.81139815457</c:v>
                </c:pt>
                <c:pt idx="964">
                  <c:v>5048.81139815457</c:v>
                </c:pt>
                <c:pt idx="965">
                  <c:v>5048.81139815457</c:v>
                </c:pt>
                <c:pt idx="966">
                  <c:v>5048.81139815457</c:v>
                </c:pt>
                <c:pt idx="967">
                  <c:v>5048.81139815457</c:v>
                </c:pt>
                <c:pt idx="968">
                  <c:v>5048.81139815457</c:v>
                </c:pt>
                <c:pt idx="969">
                  <c:v>5048.81139815457</c:v>
                </c:pt>
                <c:pt idx="970">
                  <c:v>5048.81139815457</c:v>
                </c:pt>
                <c:pt idx="971">
                  <c:v>5048.81139815457</c:v>
                </c:pt>
                <c:pt idx="972">
                  <c:v>5048.81139815457</c:v>
                </c:pt>
                <c:pt idx="973">
                  <c:v>5048.81139815457</c:v>
                </c:pt>
                <c:pt idx="974">
                  <c:v>5048.81139815457</c:v>
                </c:pt>
                <c:pt idx="975">
                  <c:v>5048.81139815457</c:v>
                </c:pt>
                <c:pt idx="976">
                  <c:v>5048.81139815457</c:v>
                </c:pt>
                <c:pt idx="977">
                  <c:v>5048.81139815457</c:v>
                </c:pt>
                <c:pt idx="978">
                  <c:v>5048.81139815457</c:v>
                </c:pt>
                <c:pt idx="979">
                  <c:v>5048.81139815457</c:v>
                </c:pt>
                <c:pt idx="980">
                  <c:v>5048.81139815457</c:v>
                </c:pt>
                <c:pt idx="981">
                  <c:v>5048.81139815457</c:v>
                </c:pt>
                <c:pt idx="982">
                  <c:v>5048.81139815457</c:v>
                </c:pt>
                <c:pt idx="983">
                  <c:v>5048.81139815457</c:v>
                </c:pt>
                <c:pt idx="984">
                  <c:v>5048.81139815457</c:v>
                </c:pt>
                <c:pt idx="985">
                  <c:v>5048.81139815457</c:v>
                </c:pt>
                <c:pt idx="986">
                  <c:v>5048.81139815457</c:v>
                </c:pt>
                <c:pt idx="987">
                  <c:v>5048.81139815457</c:v>
                </c:pt>
                <c:pt idx="988">
                  <c:v>5048.81139815457</c:v>
                </c:pt>
                <c:pt idx="989">
                  <c:v>5048.81139815457</c:v>
                </c:pt>
                <c:pt idx="990">
                  <c:v>5048.81139815457</c:v>
                </c:pt>
                <c:pt idx="991">
                  <c:v>5048.81139815457</c:v>
                </c:pt>
                <c:pt idx="992">
                  <c:v>5048.81139815457</c:v>
                </c:pt>
                <c:pt idx="993">
                  <c:v>5048.81139815457</c:v>
                </c:pt>
                <c:pt idx="994">
                  <c:v>5048.81139815457</c:v>
                </c:pt>
                <c:pt idx="995">
                  <c:v>5048.81139815457</c:v>
                </c:pt>
                <c:pt idx="996">
                  <c:v>5048.81139815457</c:v>
                </c:pt>
                <c:pt idx="997">
                  <c:v>5048.81139815457</c:v>
                </c:pt>
                <c:pt idx="998">
                  <c:v>5048.81139815457</c:v>
                </c:pt>
                <c:pt idx="999">
                  <c:v>5048.81139815457</c:v>
                </c:pt>
                <c:pt idx="1000">
                  <c:v>5048.81139815457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681.253827005273</c:v>
                </c:pt>
                <c:pt idx="1">
                  <c:v>2374.93597975876</c:v>
                </c:pt>
                <c:pt idx="2">
                  <c:v>2273.89712630417</c:v>
                </c:pt>
                <c:pt idx="3">
                  <c:v>2200.28375753946</c:v>
                </c:pt>
                <c:pt idx="4">
                  <c:v>2179.89096633038</c:v>
                </c:pt>
                <c:pt idx="5">
                  <c:v>2145.27726213958</c:v>
                </c:pt>
                <c:pt idx="6">
                  <c:v>2126.92772659395</c:v>
                </c:pt>
                <c:pt idx="7">
                  <c:v>2093.31893529808</c:v>
                </c:pt>
                <c:pt idx="8">
                  <c:v>2075.47808691888</c:v>
                </c:pt>
                <c:pt idx="9">
                  <c:v>2041.83997021914</c:v>
                </c:pt>
                <c:pt idx="10">
                  <c:v>2024.08433664921</c:v>
                </c:pt>
                <c:pt idx="11">
                  <c:v>1990.12788362043</c:v>
                </c:pt>
                <c:pt idx="12">
                  <c:v>1972.29900214847</c:v>
                </c:pt>
                <c:pt idx="13">
                  <c:v>1937.92898131878</c:v>
                </c:pt>
                <c:pt idx="14">
                  <c:v>1919.95814939818</c:v>
                </c:pt>
                <c:pt idx="15">
                  <c:v>1885.14497321365</c:v>
                </c:pt>
                <c:pt idx="16">
                  <c:v>1866.99976253306</c:v>
                </c:pt>
                <c:pt idx="17">
                  <c:v>1831.73845669195</c:v>
                </c:pt>
                <c:pt idx="18">
                  <c:v>1813.40243359307</c:v>
                </c:pt>
                <c:pt idx="19">
                  <c:v>1777.696852295</c:v>
                </c:pt>
                <c:pt idx="20">
                  <c:v>1759.16070695123</c:v>
                </c:pt>
                <c:pt idx="21">
                  <c:v>1723.01667562374</c:v>
                </c:pt>
                <c:pt idx="22">
                  <c:v>1704.27389732683</c:v>
                </c:pt>
                <c:pt idx="23">
                  <c:v>1667.695926357</c:v>
                </c:pt>
                <c:pt idx="24">
                  <c:v>1648.74047372086</c:v>
                </c:pt>
                <c:pt idx="25">
                  <c:v>1611.7299983085</c:v>
                </c:pt>
                <c:pt idx="26">
                  <c:v>1592.55488989876</c:v>
                </c:pt>
                <c:pt idx="27">
                  <c:v>1555.10915738414</c:v>
                </c:pt>
                <c:pt idx="28">
                  <c:v>1535.07571468094</c:v>
                </c:pt>
                <c:pt idx="29">
                  <c:v>1495.92909023106</c:v>
                </c:pt>
                <c:pt idx="30">
                  <c:v>1474.96699246872</c:v>
                </c:pt>
                <c:pt idx="31">
                  <c:v>1434.00145045127</c:v>
                </c:pt>
                <c:pt idx="32">
                  <c:v>1350.48101196376</c:v>
                </c:pt>
                <c:pt idx="33">
                  <c:v>1306.58800227217</c:v>
                </c:pt>
                <c:pt idx="34">
                  <c:v>1271.15744427238</c:v>
                </c:pt>
                <c:pt idx="35">
                  <c:v>1264.89734958764</c:v>
                </c:pt>
                <c:pt idx="36">
                  <c:v>1264.62466695819</c:v>
                </c:pt>
                <c:pt idx="37">
                  <c:v>1247.45168266717</c:v>
                </c:pt>
                <c:pt idx="38">
                  <c:v>1247.05779028578</c:v>
                </c:pt>
                <c:pt idx="39">
                  <c:v>1232.48208676187</c:v>
                </c:pt>
                <c:pt idx="40">
                  <c:v>1232.00167483509</c:v>
                </c:pt>
                <c:pt idx="41">
                  <c:v>1217.86057544779</c:v>
                </c:pt>
                <c:pt idx="42">
                  <c:v>1217.31505403748</c:v>
                </c:pt>
                <c:pt idx="43">
                  <c:v>1203.26707924199</c:v>
                </c:pt>
                <c:pt idx="44">
                  <c:v>1202.66771487575</c:v>
                </c:pt>
                <c:pt idx="45">
                  <c:v>1188.54869860871</c:v>
                </c:pt>
                <c:pt idx="46">
                  <c:v>1187.90290359732</c:v>
                </c:pt>
                <c:pt idx="47">
                  <c:v>1173.6470744918</c:v>
                </c:pt>
                <c:pt idx="48">
                  <c:v>1172.9668353887</c:v>
                </c:pt>
                <c:pt idx="49">
                  <c:v>1158.59063924465</c:v>
                </c:pt>
                <c:pt idx="50">
                  <c:v>1157.8827247444</c:v>
                </c:pt>
                <c:pt idx="51">
                  <c:v>1143.38270280501</c:v>
                </c:pt>
                <c:pt idx="52">
                  <c:v>1142.65050246975</c:v>
                </c:pt>
                <c:pt idx="53">
                  <c:v>1128.0410183701</c:v>
                </c:pt>
                <c:pt idx="54">
                  <c:v>1127.2924761125</c:v>
                </c:pt>
                <c:pt idx="55">
                  <c:v>1112.64474862104</c:v>
                </c:pt>
                <c:pt idx="56">
                  <c:v>1111.88493489626</c:v>
                </c:pt>
                <c:pt idx="57">
                  <c:v>1097.25985523508</c:v>
                </c:pt>
                <c:pt idx="58">
                  <c:v>1096.43046538218</c:v>
                </c:pt>
                <c:pt idx="59">
                  <c:v>1081.96293224137</c:v>
                </c:pt>
                <c:pt idx="60">
                  <c:v>1081.10688226654</c:v>
                </c:pt>
                <c:pt idx="61">
                  <c:v>1067.10250185596</c:v>
                </c:pt>
                <c:pt idx="62">
                  <c:v>1063.82810225942</c:v>
                </c:pt>
                <c:pt idx="63">
                  <c:v>1032.6893626259</c:v>
                </c:pt>
                <c:pt idx="64">
                  <c:v>1013.63721650333</c:v>
                </c:pt>
                <c:pt idx="65">
                  <c:v>999.41115179264</c:v>
                </c:pt>
                <c:pt idx="66">
                  <c:v>984.585585381318</c:v>
                </c:pt>
                <c:pt idx="67">
                  <c:v>981.980308385326</c:v>
                </c:pt>
                <c:pt idx="68">
                  <c:v>983.412295033854</c:v>
                </c:pt>
                <c:pt idx="69">
                  <c:v>974.383420649331</c:v>
                </c:pt>
                <c:pt idx="70">
                  <c:v>974.359085164403</c:v>
                </c:pt>
                <c:pt idx="71">
                  <c:v>968.467299930885</c:v>
                </c:pt>
                <c:pt idx="72">
                  <c:v>968.518161895287</c:v>
                </c:pt>
                <c:pt idx="73">
                  <c:v>961.856599100767</c:v>
                </c:pt>
                <c:pt idx="74">
                  <c:v>961.954821666756</c:v>
                </c:pt>
                <c:pt idx="75">
                  <c:v>954.617977341399</c:v>
                </c:pt>
                <c:pt idx="76">
                  <c:v>954.743482307747</c:v>
                </c:pt>
                <c:pt idx="77">
                  <c:v>946.860574565577</c:v>
                </c:pt>
                <c:pt idx="78">
                  <c:v>946.996748655394</c:v>
                </c:pt>
                <c:pt idx="79">
                  <c:v>938.707888736434</c:v>
                </c:pt>
                <c:pt idx="80">
                  <c:v>938.845115532829</c:v>
                </c:pt>
                <c:pt idx="81">
                  <c:v>930.297111910013</c:v>
                </c:pt>
                <c:pt idx="82">
                  <c:v>926.738989576085</c:v>
                </c:pt>
                <c:pt idx="83">
                  <c:v>926.853821668648</c:v>
                </c:pt>
                <c:pt idx="84">
                  <c:v>919.16043007509</c:v>
                </c:pt>
                <c:pt idx="85">
                  <c:v>919.245107543161</c:v>
                </c:pt>
                <c:pt idx="86">
                  <c:v>910.700484453032</c:v>
                </c:pt>
                <c:pt idx="87">
                  <c:v>902.404548163068</c:v>
                </c:pt>
                <c:pt idx="88">
                  <c:v>899.104392994295</c:v>
                </c:pt>
                <c:pt idx="89">
                  <c:v>899.112096049799</c:v>
                </c:pt>
                <c:pt idx="90">
                  <c:v>891.961608401082</c:v>
                </c:pt>
                <c:pt idx="91">
                  <c:v>891.939019365818</c:v>
                </c:pt>
                <c:pt idx="92">
                  <c:v>884.455938603319</c:v>
                </c:pt>
                <c:pt idx="93">
                  <c:v>877.38049075595</c:v>
                </c:pt>
                <c:pt idx="94">
                  <c:v>865.497047651863</c:v>
                </c:pt>
                <c:pt idx="95">
                  <c:v>856.931374045264</c:v>
                </c:pt>
                <c:pt idx="96">
                  <c:v>849.654709659377</c:v>
                </c:pt>
                <c:pt idx="97">
                  <c:v>842.629891749233</c:v>
                </c:pt>
                <c:pt idx="98">
                  <c:v>837.98045558088</c:v>
                </c:pt>
                <c:pt idx="99">
                  <c:v>838.215762391668</c:v>
                </c:pt>
                <c:pt idx="100">
                  <c:v>835.532340211612</c:v>
                </c:pt>
                <c:pt idx="101">
                  <c:v>836.180729316501</c:v>
                </c:pt>
                <c:pt idx="102">
                  <c:v>831.084070929216</c:v>
                </c:pt>
                <c:pt idx="103">
                  <c:v>831.779469751868</c:v>
                </c:pt>
                <c:pt idx="104">
                  <c:v>827.647437700711</c:v>
                </c:pt>
                <c:pt idx="105">
                  <c:v>828.36157022597</c:v>
                </c:pt>
                <c:pt idx="106">
                  <c:v>823.770829795538</c:v>
                </c:pt>
                <c:pt idx="107">
                  <c:v>824.483114614739</c:v>
                </c:pt>
                <c:pt idx="108">
                  <c:v>819.483283804768</c:v>
                </c:pt>
                <c:pt idx="109">
                  <c:v>814.999123465298</c:v>
                </c:pt>
                <c:pt idx="110">
                  <c:v>814.532361283396</c:v>
                </c:pt>
                <c:pt idx="111">
                  <c:v>815.157096340138</c:v>
                </c:pt>
                <c:pt idx="112">
                  <c:v>809.397815255238</c:v>
                </c:pt>
                <c:pt idx="113">
                  <c:v>804.355171466971</c:v>
                </c:pt>
                <c:pt idx="114">
                  <c:v>802.943946112029</c:v>
                </c:pt>
                <c:pt idx="115">
                  <c:v>803.495423234902</c:v>
                </c:pt>
                <c:pt idx="116">
                  <c:v>798.095582459154</c:v>
                </c:pt>
                <c:pt idx="117">
                  <c:v>796.823297529531</c:v>
                </c:pt>
                <c:pt idx="118">
                  <c:v>796.551963154272</c:v>
                </c:pt>
                <c:pt idx="119">
                  <c:v>790.077748744583</c:v>
                </c:pt>
                <c:pt idx="120">
                  <c:v>787.62938433791</c:v>
                </c:pt>
                <c:pt idx="121">
                  <c:v>788.063647933125</c:v>
                </c:pt>
                <c:pt idx="122">
                  <c:v>786.159372400377</c:v>
                </c:pt>
                <c:pt idx="123">
                  <c:v>786.57984502995</c:v>
                </c:pt>
                <c:pt idx="124">
                  <c:v>781.947467601073</c:v>
                </c:pt>
                <c:pt idx="125">
                  <c:v>777.898612753854</c:v>
                </c:pt>
                <c:pt idx="126">
                  <c:v>771.086505791576</c:v>
                </c:pt>
                <c:pt idx="127">
                  <c:v>767.180886336951</c:v>
                </c:pt>
                <c:pt idx="128">
                  <c:v>762.479552270958</c:v>
                </c:pt>
                <c:pt idx="129">
                  <c:v>759.269340370876</c:v>
                </c:pt>
                <c:pt idx="130">
                  <c:v>758.238844113503</c:v>
                </c:pt>
                <c:pt idx="131">
                  <c:v>758.245024510242</c:v>
                </c:pt>
                <c:pt idx="132">
                  <c:v>756.160636053847</c:v>
                </c:pt>
                <c:pt idx="133">
                  <c:v>756.117259496069</c:v>
                </c:pt>
                <c:pt idx="134">
                  <c:v>753.056585730725</c:v>
                </c:pt>
                <c:pt idx="135">
                  <c:v>750.690645893636</c:v>
                </c:pt>
                <c:pt idx="136">
                  <c:v>750.643642890819</c:v>
                </c:pt>
                <c:pt idx="137">
                  <c:v>747.761274552004</c:v>
                </c:pt>
                <c:pt idx="138">
                  <c:v>746.71696725969</c:v>
                </c:pt>
                <c:pt idx="139">
                  <c:v>746.717545533702</c:v>
                </c:pt>
                <c:pt idx="140">
                  <c:v>742.655821572345</c:v>
                </c:pt>
                <c:pt idx="141">
                  <c:v>740.995687526793</c:v>
                </c:pt>
                <c:pt idx="142">
                  <c:v>740.904747049413</c:v>
                </c:pt>
                <c:pt idx="143">
                  <c:v>739.947053795654</c:v>
                </c:pt>
                <c:pt idx="144">
                  <c:v>739.974571138058</c:v>
                </c:pt>
                <c:pt idx="145">
                  <c:v>735.600561658263</c:v>
                </c:pt>
                <c:pt idx="146">
                  <c:v>733.583078058779</c:v>
                </c:pt>
                <c:pt idx="147">
                  <c:v>733.453408381997</c:v>
                </c:pt>
                <c:pt idx="148">
                  <c:v>730.860989084958</c:v>
                </c:pt>
                <c:pt idx="149">
                  <c:v>729.244681374435</c:v>
                </c:pt>
                <c:pt idx="150">
                  <c:v>729.082582331628</c:v>
                </c:pt>
                <c:pt idx="151">
                  <c:v>725.501635666021</c:v>
                </c:pt>
                <c:pt idx="152">
                  <c:v>724.268216664357</c:v>
                </c:pt>
                <c:pt idx="153">
                  <c:v>724.184725566575</c:v>
                </c:pt>
                <c:pt idx="154">
                  <c:v>723.161031008923</c:v>
                </c:pt>
                <c:pt idx="155">
                  <c:v>723.010131283427</c:v>
                </c:pt>
                <c:pt idx="156">
                  <c:v>720.78094842217</c:v>
                </c:pt>
                <c:pt idx="157">
                  <c:v>716.988307117628</c:v>
                </c:pt>
                <c:pt idx="158">
                  <c:v>714.515663341091</c:v>
                </c:pt>
                <c:pt idx="159">
                  <c:v>710.961868160816</c:v>
                </c:pt>
                <c:pt idx="160">
                  <c:v>708.621866191547</c:v>
                </c:pt>
                <c:pt idx="161">
                  <c:v>708.029600888202</c:v>
                </c:pt>
                <c:pt idx="162">
                  <c:v>708.077928928458</c:v>
                </c:pt>
                <c:pt idx="163">
                  <c:v>706.97012525127</c:v>
                </c:pt>
                <c:pt idx="164">
                  <c:v>707.044202300676</c:v>
                </c:pt>
                <c:pt idx="165">
                  <c:v>705.101967086118</c:v>
                </c:pt>
                <c:pt idx="166">
                  <c:v>703.911463654609</c:v>
                </c:pt>
                <c:pt idx="167">
                  <c:v>703.983019201565</c:v>
                </c:pt>
                <c:pt idx="168">
                  <c:v>702.292697544336</c:v>
                </c:pt>
                <c:pt idx="169">
                  <c:v>702.390111543625</c:v>
                </c:pt>
                <c:pt idx="170">
                  <c:v>701.760319463179</c:v>
                </c:pt>
                <c:pt idx="171">
                  <c:v>701.632730724035</c:v>
                </c:pt>
                <c:pt idx="172">
                  <c:v>699.492908055266</c:v>
                </c:pt>
                <c:pt idx="173">
                  <c:v>698.791188357115</c:v>
                </c:pt>
                <c:pt idx="174">
                  <c:v>698.705641168447</c:v>
                </c:pt>
                <c:pt idx="175">
                  <c:v>697.99069781375</c:v>
                </c:pt>
                <c:pt idx="176">
                  <c:v>697.774811476737</c:v>
                </c:pt>
                <c:pt idx="177">
                  <c:v>695.435188585134</c:v>
                </c:pt>
                <c:pt idx="178">
                  <c:v>693.547367987673</c:v>
                </c:pt>
                <c:pt idx="179">
                  <c:v>693.490621781632</c:v>
                </c:pt>
                <c:pt idx="180">
                  <c:v>691.828451448696</c:v>
                </c:pt>
                <c:pt idx="181">
                  <c:v>691.072806349951</c:v>
                </c:pt>
                <c:pt idx="182">
                  <c:v>691.329722024281</c:v>
                </c:pt>
                <c:pt idx="183">
                  <c:v>689.657008980773</c:v>
                </c:pt>
                <c:pt idx="184">
                  <c:v>688.51970680623</c:v>
                </c:pt>
                <c:pt idx="185">
                  <c:v>688.825333242392</c:v>
                </c:pt>
                <c:pt idx="186">
                  <c:v>688.464646540127</c:v>
                </c:pt>
                <c:pt idx="187">
                  <c:v>688.535896761079</c:v>
                </c:pt>
                <c:pt idx="188">
                  <c:v>685.63798373468</c:v>
                </c:pt>
                <c:pt idx="189">
                  <c:v>684.212261078376</c:v>
                </c:pt>
                <c:pt idx="190">
                  <c:v>684.174043117571</c:v>
                </c:pt>
                <c:pt idx="191">
                  <c:v>683.502208823033</c:v>
                </c:pt>
                <c:pt idx="192">
                  <c:v>682.985203829155</c:v>
                </c:pt>
                <c:pt idx="193">
                  <c:v>683.050760778765</c:v>
                </c:pt>
                <c:pt idx="194">
                  <c:v>682.944984142918</c:v>
                </c:pt>
                <c:pt idx="195">
                  <c:v>682.983670212571</c:v>
                </c:pt>
                <c:pt idx="196">
                  <c:v>682.227469161852</c:v>
                </c:pt>
                <c:pt idx="197">
                  <c:v>682.322923319263</c:v>
                </c:pt>
                <c:pt idx="198">
                  <c:v>680.90089850095</c:v>
                </c:pt>
                <c:pt idx="199">
                  <c:v>680.767630994794</c:v>
                </c:pt>
                <c:pt idx="200">
                  <c:v>680.969379770091</c:v>
                </c:pt>
                <c:pt idx="201">
                  <c:v>680.048915273242</c:v>
                </c:pt>
                <c:pt idx="202">
                  <c:v>680.143937083264</c:v>
                </c:pt>
                <c:pt idx="203">
                  <c:v>678.491606425543</c:v>
                </c:pt>
                <c:pt idx="204">
                  <c:v>678.636669984083</c:v>
                </c:pt>
                <c:pt idx="205">
                  <c:v>678.641928199018</c:v>
                </c:pt>
                <c:pt idx="206">
                  <c:v>678.551743757134</c:v>
                </c:pt>
                <c:pt idx="207">
                  <c:v>678.618274429577</c:v>
                </c:pt>
                <c:pt idx="208">
                  <c:v>676.68526924159</c:v>
                </c:pt>
                <c:pt idx="209">
                  <c:v>676.639396385668</c:v>
                </c:pt>
                <c:pt idx="210">
                  <c:v>676.353274471669</c:v>
                </c:pt>
                <c:pt idx="211">
                  <c:v>675.866354005089</c:v>
                </c:pt>
                <c:pt idx="212">
                  <c:v>676.203878436838</c:v>
                </c:pt>
                <c:pt idx="213">
                  <c:v>675.900196025406</c:v>
                </c:pt>
                <c:pt idx="214">
                  <c:v>675.410586751667</c:v>
                </c:pt>
                <c:pt idx="215">
                  <c:v>675.424673202672</c:v>
                </c:pt>
                <c:pt idx="216">
                  <c:v>675.878560103979</c:v>
                </c:pt>
                <c:pt idx="217">
                  <c:v>676.557955324849</c:v>
                </c:pt>
                <c:pt idx="218">
                  <c:v>676.549215208857</c:v>
                </c:pt>
                <c:pt idx="219">
                  <c:v>677.240456408588</c:v>
                </c:pt>
                <c:pt idx="220">
                  <c:v>676.689252644001</c:v>
                </c:pt>
                <c:pt idx="221">
                  <c:v>677.357940801026</c:v>
                </c:pt>
                <c:pt idx="222">
                  <c:v>676.358684557754</c:v>
                </c:pt>
                <c:pt idx="223">
                  <c:v>675.129171984848</c:v>
                </c:pt>
                <c:pt idx="224">
                  <c:v>676.606781138537</c:v>
                </c:pt>
                <c:pt idx="225">
                  <c:v>675.998389987173</c:v>
                </c:pt>
                <c:pt idx="226">
                  <c:v>675.759279437001</c:v>
                </c:pt>
                <c:pt idx="227">
                  <c:v>675.589536033808</c:v>
                </c:pt>
                <c:pt idx="228">
                  <c:v>675.517797372484</c:v>
                </c:pt>
                <c:pt idx="229">
                  <c:v>675.597242914556</c:v>
                </c:pt>
                <c:pt idx="230">
                  <c:v>675.652382106403</c:v>
                </c:pt>
                <c:pt idx="231">
                  <c:v>674.736577930376</c:v>
                </c:pt>
                <c:pt idx="232">
                  <c:v>674.988605534983</c:v>
                </c:pt>
                <c:pt idx="233">
                  <c:v>674.806969747583</c:v>
                </c:pt>
                <c:pt idx="234">
                  <c:v>674.839832243607</c:v>
                </c:pt>
                <c:pt idx="235">
                  <c:v>675.388036707209</c:v>
                </c:pt>
                <c:pt idx="236">
                  <c:v>674.782000698635</c:v>
                </c:pt>
                <c:pt idx="237">
                  <c:v>674.626925647906</c:v>
                </c:pt>
                <c:pt idx="238">
                  <c:v>674.649353755501</c:v>
                </c:pt>
                <c:pt idx="239">
                  <c:v>676.060574185343</c:v>
                </c:pt>
                <c:pt idx="240">
                  <c:v>675.047626835288</c:v>
                </c:pt>
                <c:pt idx="241">
                  <c:v>674.470274352462</c:v>
                </c:pt>
                <c:pt idx="242">
                  <c:v>674.969907085973</c:v>
                </c:pt>
                <c:pt idx="243">
                  <c:v>674.58603935784</c:v>
                </c:pt>
                <c:pt idx="244">
                  <c:v>674.716226784437</c:v>
                </c:pt>
                <c:pt idx="245">
                  <c:v>673.398045593428</c:v>
                </c:pt>
                <c:pt idx="246">
                  <c:v>675.226678521077</c:v>
                </c:pt>
                <c:pt idx="247">
                  <c:v>674.293244178808</c:v>
                </c:pt>
                <c:pt idx="248">
                  <c:v>674.05519565976</c:v>
                </c:pt>
                <c:pt idx="249">
                  <c:v>673.646721234289</c:v>
                </c:pt>
                <c:pt idx="250">
                  <c:v>673.321693895996</c:v>
                </c:pt>
                <c:pt idx="251">
                  <c:v>673.260470915658</c:v>
                </c:pt>
                <c:pt idx="252">
                  <c:v>673.60701273233</c:v>
                </c:pt>
                <c:pt idx="253">
                  <c:v>673.585273279201</c:v>
                </c:pt>
                <c:pt idx="254">
                  <c:v>673.676481604869</c:v>
                </c:pt>
                <c:pt idx="255">
                  <c:v>673.857181665185</c:v>
                </c:pt>
                <c:pt idx="256">
                  <c:v>674.044694003258</c:v>
                </c:pt>
                <c:pt idx="257">
                  <c:v>673.9193117477</c:v>
                </c:pt>
                <c:pt idx="258">
                  <c:v>673.87490874453</c:v>
                </c:pt>
                <c:pt idx="259">
                  <c:v>673.773270019996</c:v>
                </c:pt>
                <c:pt idx="260">
                  <c:v>673.800212949696</c:v>
                </c:pt>
                <c:pt idx="261">
                  <c:v>673.912321865664</c:v>
                </c:pt>
                <c:pt idx="262">
                  <c:v>673.887038351433</c:v>
                </c:pt>
                <c:pt idx="263">
                  <c:v>675.069687325858</c:v>
                </c:pt>
                <c:pt idx="264">
                  <c:v>673.468785551877</c:v>
                </c:pt>
                <c:pt idx="265">
                  <c:v>674.125622670264</c:v>
                </c:pt>
                <c:pt idx="266">
                  <c:v>674.06683538481</c:v>
                </c:pt>
                <c:pt idx="267">
                  <c:v>673.949612690077</c:v>
                </c:pt>
                <c:pt idx="268">
                  <c:v>673.960225869858</c:v>
                </c:pt>
                <c:pt idx="269">
                  <c:v>674.420245166582</c:v>
                </c:pt>
                <c:pt idx="270">
                  <c:v>673.77123188002</c:v>
                </c:pt>
                <c:pt idx="271">
                  <c:v>674.231060346703</c:v>
                </c:pt>
                <c:pt idx="272">
                  <c:v>674.21884589149</c:v>
                </c:pt>
                <c:pt idx="273">
                  <c:v>673.963796323099</c:v>
                </c:pt>
                <c:pt idx="274">
                  <c:v>673.975875531112</c:v>
                </c:pt>
                <c:pt idx="275">
                  <c:v>673.058666574853</c:v>
                </c:pt>
                <c:pt idx="276">
                  <c:v>674.91326003685</c:v>
                </c:pt>
                <c:pt idx="277">
                  <c:v>673.287020245415</c:v>
                </c:pt>
                <c:pt idx="278">
                  <c:v>673.682831760378</c:v>
                </c:pt>
                <c:pt idx="279">
                  <c:v>674.499657924827</c:v>
                </c:pt>
                <c:pt idx="280">
                  <c:v>674.844045515605</c:v>
                </c:pt>
                <c:pt idx="281">
                  <c:v>674.097212271697</c:v>
                </c:pt>
                <c:pt idx="282">
                  <c:v>674.259687805654</c:v>
                </c:pt>
                <c:pt idx="283">
                  <c:v>674.661800159479</c:v>
                </c:pt>
                <c:pt idx="284">
                  <c:v>674.58767141271</c:v>
                </c:pt>
                <c:pt idx="285">
                  <c:v>674.747476593753</c:v>
                </c:pt>
                <c:pt idx="286">
                  <c:v>674.204505814664</c:v>
                </c:pt>
                <c:pt idx="287">
                  <c:v>674.136410436553</c:v>
                </c:pt>
                <c:pt idx="288">
                  <c:v>674.354829387587</c:v>
                </c:pt>
                <c:pt idx="289">
                  <c:v>674.537328921546</c:v>
                </c:pt>
                <c:pt idx="290">
                  <c:v>674.589475357895</c:v>
                </c:pt>
                <c:pt idx="291">
                  <c:v>674.393508691307</c:v>
                </c:pt>
                <c:pt idx="292">
                  <c:v>674.395908604761</c:v>
                </c:pt>
                <c:pt idx="293">
                  <c:v>674.649631695245</c:v>
                </c:pt>
                <c:pt idx="294">
                  <c:v>674.308262193577</c:v>
                </c:pt>
                <c:pt idx="295">
                  <c:v>674.685787178733</c:v>
                </c:pt>
                <c:pt idx="296">
                  <c:v>674.88817068504</c:v>
                </c:pt>
                <c:pt idx="297">
                  <c:v>674.827712859971</c:v>
                </c:pt>
                <c:pt idx="298">
                  <c:v>674.759293695645</c:v>
                </c:pt>
                <c:pt idx="299">
                  <c:v>674.698419686503</c:v>
                </c:pt>
                <c:pt idx="300">
                  <c:v>674.658186596109</c:v>
                </c:pt>
                <c:pt idx="301">
                  <c:v>674.550175284112</c:v>
                </c:pt>
                <c:pt idx="302">
                  <c:v>674.742105512297</c:v>
                </c:pt>
                <c:pt idx="303">
                  <c:v>674.550782807279</c:v>
                </c:pt>
                <c:pt idx="304">
                  <c:v>674.649132267424</c:v>
                </c:pt>
                <c:pt idx="305">
                  <c:v>674.923449332381</c:v>
                </c:pt>
                <c:pt idx="306">
                  <c:v>674.308714293548</c:v>
                </c:pt>
                <c:pt idx="307">
                  <c:v>674.183145631025</c:v>
                </c:pt>
                <c:pt idx="308">
                  <c:v>673.71134058552</c:v>
                </c:pt>
                <c:pt idx="309">
                  <c:v>673.879812147438</c:v>
                </c:pt>
                <c:pt idx="310">
                  <c:v>673.593611520339</c:v>
                </c:pt>
                <c:pt idx="311">
                  <c:v>673.925000817223</c:v>
                </c:pt>
                <c:pt idx="312">
                  <c:v>673.893701523461</c:v>
                </c:pt>
                <c:pt idx="313">
                  <c:v>674.147915499206</c:v>
                </c:pt>
                <c:pt idx="314">
                  <c:v>673.500576526924</c:v>
                </c:pt>
                <c:pt idx="315">
                  <c:v>673.733958600914</c:v>
                </c:pt>
                <c:pt idx="316">
                  <c:v>674.728620571027</c:v>
                </c:pt>
                <c:pt idx="317">
                  <c:v>673.978815965239</c:v>
                </c:pt>
                <c:pt idx="318">
                  <c:v>673.728171802713</c:v>
                </c:pt>
                <c:pt idx="319">
                  <c:v>673.789887562548</c:v>
                </c:pt>
                <c:pt idx="320">
                  <c:v>673.816701829547</c:v>
                </c:pt>
                <c:pt idx="321">
                  <c:v>673.860948550809</c:v>
                </c:pt>
                <c:pt idx="322">
                  <c:v>674.113991629937</c:v>
                </c:pt>
                <c:pt idx="323">
                  <c:v>673.864698486605</c:v>
                </c:pt>
                <c:pt idx="324">
                  <c:v>673.90036361039</c:v>
                </c:pt>
                <c:pt idx="325">
                  <c:v>673.651691229291</c:v>
                </c:pt>
                <c:pt idx="326">
                  <c:v>673.523022050882</c:v>
                </c:pt>
                <c:pt idx="327">
                  <c:v>673.836004588331</c:v>
                </c:pt>
                <c:pt idx="328">
                  <c:v>673.143823123065</c:v>
                </c:pt>
                <c:pt idx="329">
                  <c:v>673.536598230611</c:v>
                </c:pt>
                <c:pt idx="330">
                  <c:v>673.437638200769</c:v>
                </c:pt>
                <c:pt idx="331">
                  <c:v>673.52495535094</c:v>
                </c:pt>
                <c:pt idx="332">
                  <c:v>673.110741515675</c:v>
                </c:pt>
                <c:pt idx="333">
                  <c:v>673.482922037965</c:v>
                </c:pt>
                <c:pt idx="334">
                  <c:v>673.166369185683</c:v>
                </c:pt>
                <c:pt idx="335">
                  <c:v>673.393152825006</c:v>
                </c:pt>
                <c:pt idx="336">
                  <c:v>673.854885539789</c:v>
                </c:pt>
                <c:pt idx="337">
                  <c:v>673.703502207506</c:v>
                </c:pt>
                <c:pt idx="338">
                  <c:v>673.281227553708</c:v>
                </c:pt>
                <c:pt idx="339">
                  <c:v>673.619393770919</c:v>
                </c:pt>
                <c:pt idx="340">
                  <c:v>673.408644844567</c:v>
                </c:pt>
                <c:pt idx="341">
                  <c:v>673.693112876718</c:v>
                </c:pt>
                <c:pt idx="342">
                  <c:v>673.593796540396</c:v>
                </c:pt>
                <c:pt idx="343">
                  <c:v>673.893943180463</c:v>
                </c:pt>
                <c:pt idx="344">
                  <c:v>673.845413718197</c:v>
                </c:pt>
                <c:pt idx="345">
                  <c:v>673.740187506519</c:v>
                </c:pt>
                <c:pt idx="346">
                  <c:v>673.831610135875</c:v>
                </c:pt>
                <c:pt idx="347">
                  <c:v>673.943586057219</c:v>
                </c:pt>
                <c:pt idx="348">
                  <c:v>673.749385329662</c:v>
                </c:pt>
                <c:pt idx="349">
                  <c:v>673.772523163868</c:v>
                </c:pt>
                <c:pt idx="350">
                  <c:v>673.683261513067</c:v>
                </c:pt>
                <c:pt idx="351">
                  <c:v>674.036645427967</c:v>
                </c:pt>
                <c:pt idx="352">
                  <c:v>673.81006687985</c:v>
                </c:pt>
                <c:pt idx="353">
                  <c:v>673.933160907331</c:v>
                </c:pt>
                <c:pt idx="354">
                  <c:v>673.846648613728</c:v>
                </c:pt>
                <c:pt idx="355">
                  <c:v>673.703393793428</c:v>
                </c:pt>
                <c:pt idx="356">
                  <c:v>673.798733689243</c:v>
                </c:pt>
                <c:pt idx="357">
                  <c:v>673.933748904576</c:v>
                </c:pt>
                <c:pt idx="358">
                  <c:v>673.893702818027</c:v>
                </c:pt>
                <c:pt idx="359">
                  <c:v>673.863187747398</c:v>
                </c:pt>
                <c:pt idx="360">
                  <c:v>673.874572742681</c:v>
                </c:pt>
                <c:pt idx="361">
                  <c:v>673.634244569108</c:v>
                </c:pt>
                <c:pt idx="362">
                  <c:v>673.556964535152</c:v>
                </c:pt>
                <c:pt idx="363">
                  <c:v>673.722181895979</c:v>
                </c:pt>
                <c:pt idx="364">
                  <c:v>673.68819836119</c:v>
                </c:pt>
                <c:pt idx="365">
                  <c:v>673.621556860913</c:v>
                </c:pt>
                <c:pt idx="366">
                  <c:v>673.778544414401</c:v>
                </c:pt>
                <c:pt idx="367">
                  <c:v>673.97044002532</c:v>
                </c:pt>
                <c:pt idx="368">
                  <c:v>673.6190621097</c:v>
                </c:pt>
                <c:pt idx="369">
                  <c:v>673.841076024352</c:v>
                </c:pt>
                <c:pt idx="370">
                  <c:v>673.770266941379</c:v>
                </c:pt>
                <c:pt idx="371">
                  <c:v>673.700890803975</c:v>
                </c:pt>
                <c:pt idx="372">
                  <c:v>673.761592796182</c:v>
                </c:pt>
                <c:pt idx="373">
                  <c:v>673.956442729524</c:v>
                </c:pt>
                <c:pt idx="374">
                  <c:v>673.59888791747</c:v>
                </c:pt>
                <c:pt idx="375">
                  <c:v>673.40703986133</c:v>
                </c:pt>
                <c:pt idx="376">
                  <c:v>673.681130061578</c:v>
                </c:pt>
                <c:pt idx="377">
                  <c:v>673.673204759115</c:v>
                </c:pt>
                <c:pt idx="378">
                  <c:v>673.480220663905</c:v>
                </c:pt>
                <c:pt idx="379">
                  <c:v>673.580380314528</c:v>
                </c:pt>
                <c:pt idx="380">
                  <c:v>673.52928779012</c:v>
                </c:pt>
                <c:pt idx="381">
                  <c:v>673.551118850864</c:v>
                </c:pt>
                <c:pt idx="382">
                  <c:v>673.552448809873</c:v>
                </c:pt>
                <c:pt idx="383">
                  <c:v>673.714824788445</c:v>
                </c:pt>
                <c:pt idx="384">
                  <c:v>673.727203384366</c:v>
                </c:pt>
                <c:pt idx="385">
                  <c:v>673.446756821807</c:v>
                </c:pt>
                <c:pt idx="386">
                  <c:v>673.553532719806</c:v>
                </c:pt>
                <c:pt idx="387">
                  <c:v>673.456960327891</c:v>
                </c:pt>
                <c:pt idx="388">
                  <c:v>673.455039869195</c:v>
                </c:pt>
                <c:pt idx="389">
                  <c:v>673.646537794185</c:v>
                </c:pt>
                <c:pt idx="390">
                  <c:v>673.616579548078</c:v>
                </c:pt>
                <c:pt idx="391">
                  <c:v>673.571914984174</c:v>
                </c:pt>
                <c:pt idx="392">
                  <c:v>673.607010418297</c:v>
                </c:pt>
                <c:pt idx="393">
                  <c:v>673.67307561628</c:v>
                </c:pt>
                <c:pt idx="394">
                  <c:v>673.654084276094</c:v>
                </c:pt>
                <c:pt idx="395">
                  <c:v>673.641602193004</c:v>
                </c:pt>
                <c:pt idx="396">
                  <c:v>673.680976603838</c:v>
                </c:pt>
                <c:pt idx="397">
                  <c:v>673.683155800783</c:v>
                </c:pt>
                <c:pt idx="398">
                  <c:v>673.752787651457</c:v>
                </c:pt>
                <c:pt idx="399">
                  <c:v>673.74724914243</c:v>
                </c:pt>
                <c:pt idx="400">
                  <c:v>673.885713726759</c:v>
                </c:pt>
                <c:pt idx="401">
                  <c:v>673.767620265356</c:v>
                </c:pt>
                <c:pt idx="402">
                  <c:v>673.850733823092</c:v>
                </c:pt>
                <c:pt idx="403">
                  <c:v>673.763132935459</c:v>
                </c:pt>
                <c:pt idx="404">
                  <c:v>673.676588979145</c:v>
                </c:pt>
                <c:pt idx="405">
                  <c:v>673.700691997635</c:v>
                </c:pt>
                <c:pt idx="406">
                  <c:v>673.64730133365</c:v>
                </c:pt>
                <c:pt idx="407">
                  <c:v>673.664086917375</c:v>
                </c:pt>
                <c:pt idx="408">
                  <c:v>673.695104676455</c:v>
                </c:pt>
                <c:pt idx="409">
                  <c:v>673.675721944864</c:v>
                </c:pt>
                <c:pt idx="410">
                  <c:v>673.749044390326</c:v>
                </c:pt>
                <c:pt idx="411">
                  <c:v>673.641169762495</c:v>
                </c:pt>
                <c:pt idx="412">
                  <c:v>673.667546939567</c:v>
                </c:pt>
                <c:pt idx="413">
                  <c:v>673.648240156909</c:v>
                </c:pt>
                <c:pt idx="414">
                  <c:v>673.718085026205</c:v>
                </c:pt>
                <c:pt idx="415">
                  <c:v>673.6239257619</c:v>
                </c:pt>
                <c:pt idx="416">
                  <c:v>673.53122163148</c:v>
                </c:pt>
                <c:pt idx="417">
                  <c:v>673.631442301841</c:v>
                </c:pt>
                <c:pt idx="418">
                  <c:v>673.542172303508</c:v>
                </c:pt>
                <c:pt idx="419">
                  <c:v>673.564176127172</c:v>
                </c:pt>
                <c:pt idx="420">
                  <c:v>673.690552148409</c:v>
                </c:pt>
                <c:pt idx="421">
                  <c:v>673.642764864318</c:v>
                </c:pt>
                <c:pt idx="422">
                  <c:v>673.782961095272</c:v>
                </c:pt>
                <c:pt idx="423">
                  <c:v>673.655366888376</c:v>
                </c:pt>
                <c:pt idx="424">
                  <c:v>673.648890760964</c:v>
                </c:pt>
                <c:pt idx="425">
                  <c:v>673.672000994203</c:v>
                </c:pt>
                <c:pt idx="426">
                  <c:v>673.580954373103</c:v>
                </c:pt>
                <c:pt idx="427">
                  <c:v>673.64495541878</c:v>
                </c:pt>
                <c:pt idx="428">
                  <c:v>673.781020178384</c:v>
                </c:pt>
                <c:pt idx="429">
                  <c:v>673.598440906445</c:v>
                </c:pt>
                <c:pt idx="430">
                  <c:v>673.732359389352</c:v>
                </c:pt>
                <c:pt idx="431">
                  <c:v>673.739785810413</c:v>
                </c:pt>
                <c:pt idx="432">
                  <c:v>673.721251873458</c:v>
                </c:pt>
                <c:pt idx="433">
                  <c:v>673.708819121963</c:v>
                </c:pt>
                <c:pt idx="434">
                  <c:v>673.542620395199</c:v>
                </c:pt>
                <c:pt idx="435">
                  <c:v>673.688474165632</c:v>
                </c:pt>
                <c:pt idx="436">
                  <c:v>673.675950870187</c:v>
                </c:pt>
                <c:pt idx="437">
                  <c:v>673.716398981952</c:v>
                </c:pt>
                <c:pt idx="438">
                  <c:v>673.721908445552</c:v>
                </c:pt>
                <c:pt idx="439">
                  <c:v>673.744513757985</c:v>
                </c:pt>
                <c:pt idx="440">
                  <c:v>673.747272384373</c:v>
                </c:pt>
                <c:pt idx="441">
                  <c:v>673.803967725382</c:v>
                </c:pt>
                <c:pt idx="442">
                  <c:v>673.750744449663</c:v>
                </c:pt>
                <c:pt idx="443">
                  <c:v>673.75707564101</c:v>
                </c:pt>
                <c:pt idx="444">
                  <c:v>673.754814203967</c:v>
                </c:pt>
                <c:pt idx="445">
                  <c:v>673.800247945986</c:v>
                </c:pt>
                <c:pt idx="446">
                  <c:v>673.826673571116</c:v>
                </c:pt>
                <c:pt idx="447">
                  <c:v>673.87237523981</c:v>
                </c:pt>
                <c:pt idx="448">
                  <c:v>673.847589976274</c:v>
                </c:pt>
                <c:pt idx="449">
                  <c:v>673.915716184755</c:v>
                </c:pt>
                <c:pt idx="450">
                  <c:v>673.845692612815</c:v>
                </c:pt>
                <c:pt idx="451">
                  <c:v>673.790180392607</c:v>
                </c:pt>
                <c:pt idx="452">
                  <c:v>673.768509365702</c:v>
                </c:pt>
                <c:pt idx="453">
                  <c:v>673.77856813117</c:v>
                </c:pt>
                <c:pt idx="454">
                  <c:v>673.787696692722</c:v>
                </c:pt>
                <c:pt idx="455">
                  <c:v>673.810559104795</c:v>
                </c:pt>
                <c:pt idx="456">
                  <c:v>673.796452636942</c:v>
                </c:pt>
                <c:pt idx="457">
                  <c:v>673.83033128545</c:v>
                </c:pt>
                <c:pt idx="458">
                  <c:v>673.778910021155</c:v>
                </c:pt>
                <c:pt idx="459">
                  <c:v>673.74467784616</c:v>
                </c:pt>
                <c:pt idx="460">
                  <c:v>673.804236597101</c:v>
                </c:pt>
                <c:pt idx="461">
                  <c:v>673.766370201425</c:v>
                </c:pt>
                <c:pt idx="462">
                  <c:v>673.743685606875</c:v>
                </c:pt>
                <c:pt idx="463">
                  <c:v>673.766414964265</c:v>
                </c:pt>
                <c:pt idx="464">
                  <c:v>673.718662039997</c:v>
                </c:pt>
                <c:pt idx="465">
                  <c:v>673.742749873732</c:v>
                </c:pt>
                <c:pt idx="466">
                  <c:v>673.767702047673</c:v>
                </c:pt>
                <c:pt idx="467">
                  <c:v>673.738906856994</c:v>
                </c:pt>
                <c:pt idx="468">
                  <c:v>673.755686820163</c:v>
                </c:pt>
                <c:pt idx="469">
                  <c:v>673.751624233688</c:v>
                </c:pt>
                <c:pt idx="470">
                  <c:v>673.753191005819</c:v>
                </c:pt>
                <c:pt idx="471">
                  <c:v>673.750709328484</c:v>
                </c:pt>
                <c:pt idx="472">
                  <c:v>673.729651971329</c:v>
                </c:pt>
                <c:pt idx="473">
                  <c:v>673.786079771313</c:v>
                </c:pt>
                <c:pt idx="474">
                  <c:v>673.747944800076</c:v>
                </c:pt>
                <c:pt idx="475">
                  <c:v>673.757169436521</c:v>
                </c:pt>
                <c:pt idx="476">
                  <c:v>673.719703888552</c:v>
                </c:pt>
                <c:pt idx="477">
                  <c:v>673.750624173006</c:v>
                </c:pt>
                <c:pt idx="478">
                  <c:v>673.761861532371</c:v>
                </c:pt>
                <c:pt idx="479">
                  <c:v>673.772167932389</c:v>
                </c:pt>
                <c:pt idx="480">
                  <c:v>673.696519546283</c:v>
                </c:pt>
                <c:pt idx="481">
                  <c:v>673.732659802257</c:v>
                </c:pt>
                <c:pt idx="482">
                  <c:v>673.686867130477</c:v>
                </c:pt>
                <c:pt idx="483">
                  <c:v>673.694348716636</c:v>
                </c:pt>
                <c:pt idx="484">
                  <c:v>673.749145658017</c:v>
                </c:pt>
                <c:pt idx="485">
                  <c:v>673.673401722993</c:v>
                </c:pt>
                <c:pt idx="486">
                  <c:v>673.74917508578</c:v>
                </c:pt>
                <c:pt idx="487">
                  <c:v>673.71227236124</c:v>
                </c:pt>
                <c:pt idx="488">
                  <c:v>673.727484507576</c:v>
                </c:pt>
                <c:pt idx="489">
                  <c:v>673.718416554184</c:v>
                </c:pt>
                <c:pt idx="490">
                  <c:v>673.703913226989</c:v>
                </c:pt>
                <c:pt idx="491">
                  <c:v>673.696329120121</c:v>
                </c:pt>
                <c:pt idx="492">
                  <c:v>673.667342000515</c:v>
                </c:pt>
                <c:pt idx="493">
                  <c:v>673.689337369738</c:v>
                </c:pt>
                <c:pt idx="494">
                  <c:v>673.697229640403</c:v>
                </c:pt>
                <c:pt idx="495">
                  <c:v>673.684767903483</c:v>
                </c:pt>
                <c:pt idx="496">
                  <c:v>673.709390275853</c:v>
                </c:pt>
                <c:pt idx="497">
                  <c:v>673.690807161337</c:v>
                </c:pt>
                <c:pt idx="498">
                  <c:v>673.680640804365</c:v>
                </c:pt>
                <c:pt idx="499">
                  <c:v>673.697586326054</c:v>
                </c:pt>
                <c:pt idx="500">
                  <c:v>673.711482031716</c:v>
                </c:pt>
                <c:pt idx="501">
                  <c:v>673.694904193794</c:v>
                </c:pt>
                <c:pt idx="502">
                  <c:v>673.700975583038</c:v>
                </c:pt>
                <c:pt idx="503">
                  <c:v>673.690289291292</c:v>
                </c:pt>
                <c:pt idx="504">
                  <c:v>673.731265897679</c:v>
                </c:pt>
                <c:pt idx="505">
                  <c:v>673.734645212589</c:v>
                </c:pt>
                <c:pt idx="506">
                  <c:v>673.739863687248</c:v>
                </c:pt>
                <c:pt idx="507">
                  <c:v>673.741438578074</c:v>
                </c:pt>
                <c:pt idx="508">
                  <c:v>673.708253347674</c:v>
                </c:pt>
                <c:pt idx="509">
                  <c:v>673.736878703767</c:v>
                </c:pt>
                <c:pt idx="510">
                  <c:v>673.765826883316</c:v>
                </c:pt>
                <c:pt idx="511">
                  <c:v>673.73724189608</c:v>
                </c:pt>
                <c:pt idx="512">
                  <c:v>673.763468566924</c:v>
                </c:pt>
                <c:pt idx="513">
                  <c:v>673.738084833177</c:v>
                </c:pt>
                <c:pt idx="514">
                  <c:v>673.782163581776</c:v>
                </c:pt>
                <c:pt idx="515">
                  <c:v>673.74525385559</c:v>
                </c:pt>
                <c:pt idx="516">
                  <c:v>673.713076619956</c:v>
                </c:pt>
                <c:pt idx="517">
                  <c:v>673.72637721043</c:v>
                </c:pt>
                <c:pt idx="518">
                  <c:v>673.761741746065</c:v>
                </c:pt>
                <c:pt idx="519">
                  <c:v>673.721442987214</c:v>
                </c:pt>
                <c:pt idx="520">
                  <c:v>673.768651598853</c:v>
                </c:pt>
                <c:pt idx="521">
                  <c:v>673.732012963248</c:v>
                </c:pt>
                <c:pt idx="522">
                  <c:v>673.75158488786</c:v>
                </c:pt>
                <c:pt idx="523">
                  <c:v>673.72856603495</c:v>
                </c:pt>
                <c:pt idx="524">
                  <c:v>673.735283298049</c:v>
                </c:pt>
                <c:pt idx="525">
                  <c:v>673.750372127723</c:v>
                </c:pt>
                <c:pt idx="526">
                  <c:v>673.747477287812</c:v>
                </c:pt>
                <c:pt idx="527">
                  <c:v>673.74301070845</c:v>
                </c:pt>
                <c:pt idx="528">
                  <c:v>673.76123597875</c:v>
                </c:pt>
                <c:pt idx="529">
                  <c:v>673.752317897927</c:v>
                </c:pt>
                <c:pt idx="530">
                  <c:v>673.737407876608</c:v>
                </c:pt>
                <c:pt idx="531">
                  <c:v>673.753628653035</c:v>
                </c:pt>
                <c:pt idx="532">
                  <c:v>673.765664758037</c:v>
                </c:pt>
                <c:pt idx="533">
                  <c:v>673.750456765172</c:v>
                </c:pt>
                <c:pt idx="534">
                  <c:v>673.734573630484</c:v>
                </c:pt>
                <c:pt idx="535">
                  <c:v>673.737891874418</c:v>
                </c:pt>
                <c:pt idx="536">
                  <c:v>673.72552432204</c:v>
                </c:pt>
                <c:pt idx="537">
                  <c:v>673.747208446726</c:v>
                </c:pt>
                <c:pt idx="538">
                  <c:v>673.737403152389</c:v>
                </c:pt>
                <c:pt idx="539">
                  <c:v>673.73703980181</c:v>
                </c:pt>
                <c:pt idx="540">
                  <c:v>673.729989548361</c:v>
                </c:pt>
                <c:pt idx="541">
                  <c:v>673.735436587929</c:v>
                </c:pt>
                <c:pt idx="542">
                  <c:v>673.726420702597</c:v>
                </c:pt>
                <c:pt idx="543">
                  <c:v>673.744295737695</c:v>
                </c:pt>
                <c:pt idx="544">
                  <c:v>673.721148754536</c:v>
                </c:pt>
                <c:pt idx="545">
                  <c:v>673.729543239664</c:v>
                </c:pt>
                <c:pt idx="546">
                  <c:v>673.742731162136</c:v>
                </c:pt>
                <c:pt idx="547">
                  <c:v>673.733700877784</c:v>
                </c:pt>
                <c:pt idx="548">
                  <c:v>673.74125017678</c:v>
                </c:pt>
                <c:pt idx="549">
                  <c:v>673.746904391648</c:v>
                </c:pt>
                <c:pt idx="550">
                  <c:v>673.749411392981</c:v>
                </c:pt>
                <c:pt idx="551">
                  <c:v>673.748661927231</c:v>
                </c:pt>
                <c:pt idx="552">
                  <c:v>673.740561017521</c:v>
                </c:pt>
                <c:pt idx="553">
                  <c:v>673.754365566837</c:v>
                </c:pt>
                <c:pt idx="554">
                  <c:v>673.747614036672</c:v>
                </c:pt>
                <c:pt idx="555">
                  <c:v>673.743529837508</c:v>
                </c:pt>
                <c:pt idx="556">
                  <c:v>673.749755993941</c:v>
                </c:pt>
                <c:pt idx="557">
                  <c:v>673.757769712513</c:v>
                </c:pt>
                <c:pt idx="558">
                  <c:v>673.758003174482</c:v>
                </c:pt>
                <c:pt idx="559">
                  <c:v>673.771992206636</c:v>
                </c:pt>
                <c:pt idx="560">
                  <c:v>673.769957766889</c:v>
                </c:pt>
                <c:pt idx="561">
                  <c:v>673.76984308976</c:v>
                </c:pt>
                <c:pt idx="562">
                  <c:v>673.772122102278</c:v>
                </c:pt>
                <c:pt idx="563">
                  <c:v>673.761258520472</c:v>
                </c:pt>
                <c:pt idx="564">
                  <c:v>673.762041853612</c:v>
                </c:pt>
                <c:pt idx="565">
                  <c:v>673.770448514601</c:v>
                </c:pt>
                <c:pt idx="566">
                  <c:v>673.766626728373</c:v>
                </c:pt>
                <c:pt idx="567">
                  <c:v>673.763181274309</c:v>
                </c:pt>
                <c:pt idx="568">
                  <c:v>673.757651941704</c:v>
                </c:pt>
                <c:pt idx="569">
                  <c:v>673.756021326651</c:v>
                </c:pt>
                <c:pt idx="570">
                  <c:v>673.752807522619</c:v>
                </c:pt>
                <c:pt idx="571">
                  <c:v>673.774169685962</c:v>
                </c:pt>
                <c:pt idx="572">
                  <c:v>673.762362677058</c:v>
                </c:pt>
                <c:pt idx="573">
                  <c:v>673.754752787915</c:v>
                </c:pt>
                <c:pt idx="574">
                  <c:v>673.756246941487</c:v>
                </c:pt>
                <c:pt idx="575">
                  <c:v>673.739724103422</c:v>
                </c:pt>
                <c:pt idx="576">
                  <c:v>673.76308773415</c:v>
                </c:pt>
                <c:pt idx="577">
                  <c:v>673.745816042348</c:v>
                </c:pt>
                <c:pt idx="578">
                  <c:v>673.760005781984</c:v>
                </c:pt>
                <c:pt idx="579">
                  <c:v>673.751043726282</c:v>
                </c:pt>
                <c:pt idx="580">
                  <c:v>673.758735964248</c:v>
                </c:pt>
                <c:pt idx="581">
                  <c:v>673.764423130089</c:v>
                </c:pt>
                <c:pt idx="582">
                  <c:v>673.765434446019</c:v>
                </c:pt>
                <c:pt idx="583">
                  <c:v>673.770404252626</c:v>
                </c:pt>
                <c:pt idx="584">
                  <c:v>673.778200905654</c:v>
                </c:pt>
                <c:pt idx="585">
                  <c:v>673.766994529399</c:v>
                </c:pt>
                <c:pt idx="586">
                  <c:v>673.768483336446</c:v>
                </c:pt>
                <c:pt idx="587">
                  <c:v>673.786449953884</c:v>
                </c:pt>
                <c:pt idx="588">
                  <c:v>673.765153388222</c:v>
                </c:pt>
                <c:pt idx="589">
                  <c:v>673.761047275344</c:v>
                </c:pt>
                <c:pt idx="590">
                  <c:v>673.76799002482</c:v>
                </c:pt>
                <c:pt idx="591">
                  <c:v>673.754856895387</c:v>
                </c:pt>
                <c:pt idx="592">
                  <c:v>673.779833601755</c:v>
                </c:pt>
                <c:pt idx="593">
                  <c:v>673.7505998167</c:v>
                </c:pt>
                <c:pt idx="594">
                  <c:v>673.769427516622</c:v>
                </c:pt>
                <c:pt idx="595">
                  <c:v>673.773546901217</c:v>
                </c:pt>
                <c:pt idx="596">
                  <c:v>673.771943801823</c:v>
                </c:pt>
                <c:pt idx="597">
                  <c:v>673.772704152049</c:v>
                </c:pt>
                <c:pt idx="598">
                  <c:v>673.773177560554</c:v>
                </c:pt>
                <c:pt idx="599">
                  <c:v>673.76853414036</c:v>
                </c:pt>
                <c:pt idx="600">
                  <c:v>673.776209101027</c:v>
                </c:pt>
                <c:pt idx="601">
                  <c:v>673.769843185225</c:v>
                </c:pt>
                <c:pt idx="602">
                  <c:v>673.766696629221</c:v>
                </c:pt>
                <c:pt idx="603">
                  <c:v>673.771433232622</c:v>
                </c:pt>
                <c:pt idx="604">
                  <c:v>673.758710507563</c:v>
                </c:pt>
                <c:pt idx="605">
                  <c:v>673.75633264201</c:v>
                </c:pt>
                <c:pt idx="606">
                  <c:v>673.759215981761</c:v>
                </c:pt>
                <c:pt idx="607">
                  <c:v>673.753676561947</c:v>
                </c:pt>
                <c:pt idx="608">
                  <c:v>673.75334734292</c:v>
                </c:pt>
                <c:pt idx="609">
                  <c:v>673.751669284617</c:v>
                </c:pt>
                <c:pt idx="610">
                  <c:v>673.755351189948</c:v>
                </c:pt>
                <c:pt idx="611">
                  <c:v>673.754595061201</c:v>
                </c:pt>
                <c:pt idx="612">
                  <c:v>673.750589517974</c:v>
                </c:pt>
                <c:pt idx="613">
                  <c:v>673.752898767553</c:v>
                </c:pt>
                <c:pt idx="614">
                  <c:v>673.752941508585</c:v>
                </c:pt>
                <c:pt idx="615">
                  <c:v>673.754753378059</c:v>
                </c:pt>
                <c:pt idx="616">
                  <c:v>673.751815908751</c:v>
                </c:pt>
                <c:pt idx="617">
                  <c:v>673.756191966407</c:v>
                </c:pt>
                <c:pt idx="618">
                  <c:v>673.751960934363</c:v>
                </c:pt>
                <c:pt idx="619">
                  <c:v>673.75221463037</c:v>
                </c:pt>
                <c:pt idx="620">
                  <c:v>673.737951941649</c:v>
                </c:pt>
                <c:pt idx="621">
                  <c:v>673.735057853485</c:v>
                </c:pt>
                <c:pt idx="622">
                  <c:v>673.737679566052</c:v>
                </c:pt>
                <c:pt idx="623">
                  <c:v>673.735931735553</c:v>
                </c:pt>
                <c:pt idx="624">
                  <c:v>673.731533999168</c:v>
                </c:pt>
                <c:pt idx="625">
                  <c:v>673.739926942984</c:v>
                </c:pt>
                <c:pt idx="626">
                  <c:v>673.737006159711</c:v>
                </c:pt>
                <c:pt idx="627">
                  <c:v>673.735084560985</c:v>
                </c:pt>
                <c:pt idx="628">
                  <c:v>673.739376755662</c:v>
                </c:pt>
                <c:pt idx="629">
                  <c:v>673.735842551837</c:v>
                </c:pt>
                <c:pt idx="630">
                  <c:v>673.729887263427</c:v>
                </c:pt>
                <c:pt idx="631">
                  <c:v>673.7359356932</c:v>
                </c:pt>
                <c:pt idx="632">
                  <c:v>673.727201299471</c:v>
                </c:pt>
                <c:pt idx="633">
                  <c:v>673.733960084197</c:v>
                </c:pt>
                <c:pt idx="634">
                  <c:v>673.735988704198</c:v>
                </c:pt>
                <c:pt idx="635">
                  <c:v>673.736879629168</c:v>
                </c:pt>
                <c:pt idx="636">
                  <c:v>673.744445680119</c:v>
                </c:pt>
                <c:pt idx="637">
                  <c:v>673.745275039251</c:v>
                </c:pt>
                <c:pt idx="638">
                  <c:v>673.741327618288</c:v>
                </c:pt>
                <c:pt idx="639">
                  <c:v>673.737821596922</c:v>
                </c:pt>
                <c:pt idx="640">
                  <c:v>673.738238033249</c:v>
                </c:pt>
                <c:pt idx="641">
                  <c:v>673.739634928301</c:v>
                </c:pt>
                <c:pt idx="642">
                  <c:v>673.738561615169</c:v>
                </c:pt>
                <c:pt idx="643">
                  <c:v>673.739637553446</c:v>
                </c:pt>
                <c:pt idx="644">
                  <c:v>673.738039197197</c:v>
                </c:pt>
                <c:pt idx="645">
                  <c:v>673.740751808446</c:v>
                </c:pt>
                <c:pt idx="646">
                  <c:v>673.737149597056</c:v>
                </c:pt>
                <c:pt idx="647">
                  <c:v>673.738275689877</c:v>
                </c:pt>
                <c:pt idx="648">
                  <c:v>673.746484815384</c:v>
                </c:pt>
                <c:pt idx="649">
                  <c:v>673.738436388828</c:v>
                </c:pt>
                <c:pt idx="650">
                  <c:v>673.737564815469</c:v>
                </c:pt>
                <c:pt idx="651">
                  <c:v>673.731094523037</c:v>
                </c:pt>
                <c:pt idx="652">
                  <c:v>673.736574768097</c:v>
                </c:pt>
                <c:pt idx="653">
                  <c:v>673.73718482907</c:v>
                </c:pt>
                <c:pt idx="654">
                  <c:v>673.751886087458</c:v>
                </c:pt>
                <c:pt idx="655">
                  <c:v>673.753608472312</c:v>
                </c:pt>
                <c:pt idx="656">
                  <c:v>673.752339666849</c:v>
                </c:pt>
                <c:pt idx="657">
                  <c:v>673.74854864476</c:v>
                </c:pt>
                <c:pt idx="658">
                  <c:v>673.747894084223</c:v>
                </c:pt>
                <c:pt idx="659">
                  <c:v>673.749178609416</c:v>
                </c:pt>
                <c:pt idx="660">
                  <c:v>673.748282586496</c:v>
                </c:pt>
                <c:pt idx="661">
                  <c:v>673.748201462615</c:v>
                </c:pt>
                <c:pt idx="662">
                  <c:v>673.749294235237</c:v>
                </c:pt>
                <c:pt idx="663">
                  <c:v>673.749370021469</c:v>
                </c:pt>
                <c:pt idx="664">
                  <c:v>673.749718884817</c:v>
                </c:pt>
                <c:pt idx="665">
                  <c:v>673.74717094166</c:v>
                </c:pt>
                <c:pt idx="666">
                  <c:v>673.749989972252</c:v>
                </c:pt>
                <c:pt idx="667">
                  <c:v>673.745337267696</c:v>
                </c:pt>
                <c:pt idx="668">
                  <c:v>673.747784692847</c:v>
                </c:pt>
                <c:pt idx="669">
                  <c:v>673.746570803048</c:v>
                </c:pt>
                <c:pt idx="670">
                  <c:v>673.745777188061</c:v>
                </c:pt>
                <c:pt idx="671">
                  <c:v>673.748721951005</c:v>
                </c:pt>
                <c:pt idx="672">
                  <c:v>673.749905404917</c:v>
                </c:pt>
                <c:pt idx="673">
                  <c:v>673.747632415837</c:v>
                </c:pt>
                <c:pt idx="674">
                  <c:v>673.745604639165</c:v>
                </c:pt>
                <c:pt idx="675">
                  <c:v>673.750614733673</c:v>
                </c:pt>
                <c:pt idx="676">
                  <c:v>673.750986299772</c:v>
                </c:pt>
                <c:pt idx="677">
                  <c:v>673.750609293013</c:v>
                </c:pt>
                <c:pt idx="678">
                  <c:v>673.749867087151</c:v>
                </c:pt>
                <c:pt idx="679">
                  <c:v>673.745629348466</c:v>
                </c:pt>
                <c:pt idx="680">
                  <c:v>673.750078010097</c:v>
                </c:pt>
                <c:pt idx="681">
                  <c:v>673.753878599206</c:v>
                </c:pt>
                <c:pt idx="682">
                  <c:v>673.754669629646</c:v>
                </c:pt>
                <c:pt idx="683">
                  <c:v>673.756996495417</c:v>
                </c:pt>
                <c:pt idx="684">
                  <c:v>673.75393160083</c:v>
                </c:pt>
                <c:pt idx="685">
                  <c:v>673.755645579091</c:v>
                </c:pt>
                <c:pt idx="686">
                  <c:v>673.757309798271</c:v>
                </c:pt>
                <c:pt idx="687">
                  <c:v>673.75345782294</c:v>
                </c:pt>
                <c:pt idx="688">
                  <c:v>673.753947745107</c:v>
                </c:pt>
                <c:pt idx="689">
                  <c:v>673.752318235067</c:v>
                </c:pt>
                <c:pt idx="690">
                  <c:v>673.752847445353</c:v>
                </c:pt>
                <c:pt idx="691">
                  <c:v>673.750397814661</c:v>
                </c:pt>
                <c:pt idx="692">
                  <c:v>673.752113921287</c:v>
                </c:pt>
                <c:pt idx="693">
                  <c:v>673.755650238888</c:v>
                </c:pt>
                <c:pt idx="694">
                  <c:v>673.753254081518</c:v>
                </c:pt>
                <c:pt idx="695">
                  <c:v>673.752046066832</c:v>
                </c:pt>
                <c:pt idx="696">
                  <c:v>673.753097427817</c:v>
                </c:pt>
                <c:pt idx="697">
                  <c:v>673.756218453664</c:v>
                </c:pt>
                <c:pt idx="698">
                  <c:v>673.754378676977</c:v>
                </c:pt>
                <c:pt idx="699">
                  <c:v>673.756265590995</c:v>
                </c:pt>
                <c:pt idx="700">
                  <c:v>673.754447039727</c:v>
                </c:pt>
                <c:pt idx="701">
                  <c:v>673.754390499826</c:v>
                </c:pt>
                <c:pt idx="702">
                  <c:v>673.755729644323</c:v>
                </c:pt>
                <c:pt idx="703">
                  <c:v>673.756289561014</c:v>
                </c:pt>
                <c:pt idx="704">
                  <c:v>673.75587197</c:v>
                </c:pt>
                <c:pt idx="705">
                  <c:v>673.7510327303</c:v>
                </c:pt>
                <c:pt idx="706">
                  <c:v>673.753082861298</c:v>
                </c:pt>
                <c:pt idx="707">
                  <c:v>673.752163036878</c:v>
                </c:pt>
                <c:pt idx="708">
                  <c:v>673.75216563489</c:v>
                </c:pt>
                <c:pt idx="709">
                  <c:v>673.746665875931</c:v>
                </c:pt>
                <c:pt idx="710">
                  <c:v>673.751461683803</c:v>
                </c:pt>
                <c:pt idx="711">
                  <c:v>673.755932265959</c:v>
                </c:pt>
                <c:pt idx="712">
                  <c:v>673.751907368373</c:v>
                </c:pt>
                <c:pt idx="713">
                  <c:v>673.750914236804</c:v>
                </c:pt>
                <c:pt idx="714">
                  <c:v>673.751696758964</c:v>
                </c:pt>
                <c:pt idx="715">
                  <c:v>673.751226802733</c:v>
                </c:pt>
                <c:pt idx="716">
                  <c:v>673.752344327291</c:v>
                </c:pt>
                <c:pt idx="717">
                  <c:v>673.750280552315</c:v>
                </c:pt>
                <c:pt idx="718">
                  <c:v>673.753053528204</c:v>
                </c:pt>
                <c:pt idx="719">
                  <c:v>673.751456310325</c:v>
                </c:pt>
                <c:pt idx="720">
                  <c:v>673.751642959501</c:v>
                </c:pt>
                <c:pt idx="721">
                  <c:v>673.750802103946</c:v>
                </c:pt>
                <c:pt idx="722">
                  <c:v>673.751189659037</c:v>
                </c:pt>
                <c:pt idx="723">
                  <c:v>673.751235850985</c:v>
                </c:pt>
                <c:pt idx="724">
                  <c:v>673.74943224704</c:v>
                </c:pt>
                <c:pt idx="725">
                  <c:v>673.752022526687</c:v>
                </c:pt>
                <c:pt idx="726">
                  <c:v>673.751884392281</c:v>
                </c:pt>
                <c:pt idx="727">
                  <c:v>673.751270468531</c:v>
                </c:pt>
                <c:pt idx="728">
                  <c:v>673.751931139148</c:v>
                </c:pt>
                <c:pt idx="729">
                  <c:v>673.752551593087</c:v>
                </c:pt>
                <c:pt idx="730">
                  <c:v>673.751737440847</c:v>
                </c:pt>
                <c:pt idx="731">
                  <c:v>673.753007743156</c:v>
                </c:pt>
                <c:pt idx="732">
                  <c:v>673.751012762125</c:v>
                </c:pt>
                <c:pt idx="733">
                  <c:v>673.752989813371</c:v>
                </c:pt>
                <c:pt idx="734">
                  <c:v>673.752304371502</c:v>
                </c:pt>
                <c:pt idx="735">
                  <c:v>673.75270883648</c:v>
                </c:pt>
                <c:pt idx="736">
                  <c:v>673.753887149581</c:v>
                </c:pt>
                <c:pt idx="737">
                  <c:v>673.751414899499</c:v>
                </c:pt>
                <c:pt idx="738">
                  <c:v>673.752728156497</c:v>
                </c:pt>
                <c:pt idx="739">
                  <c:v>673.753660912725</c:v>
                </c:pt>
                <c:pt idx="740">
                  <c:v>673.750779018663</c:v>
                </c:pt>
                <c:pt idx="741">
                  <c:v>673.752369119298</c:v>
                </c:pt>
                <c:pt idx="742">
                  <c:v>673.750048591092</c:v>
                </c:pt>
                <c:pt idx="743">
                  <c:v>673.7516752782</c:v>
                </c:pt>
                <c:pt idx="744">
                  <c:v>673.750848262237</c:v>
                </c:pt>
                <c:pt idx="745">
                  <c:v>673.750089471187</c:v>
                </c:pt>
                <c:pt idx="746">
                  <c:v>673.750346915513</c:v>
                </c:pt>
                <c:pt idx="747">
                  <c:v>673.751498811511</c:v>
                </c:pt>
                <c:pt idx="748">
                  <c:v>673.750414572017</c:v>
                </c:pt>
                <c:pt idx="749">
                  <c:v>673.75205292288</c:v>
                </c:pt>
                <c:pt idx="750">
                  <c:v>673.749785491112</c:v>
                </c:pt>
                <c:pt idx="751">
                  <c:v>673.748329753842</c:v>
                </c:pt>
                <c:pt idx="752">
                  <c:v>673.750714929613</c:v>
                </c:pt>
                <c:pt idx="753">
                  <c:v>673.752135732373</c:v>
                </c:pt>
                <c:pt idx="754">
                  <c:v>673.751289854848</c:v>
                </c:pt>
                <c:pt idx="755">
                  <c:v>673.750080412494</c:v>
                </c:pt>
                <c:pt idx="756">
                  <c:v>673.750270709309</c:v>
                </c:pt>
                <c:pt idx="757">
                  <c:v>673.749653526182</c:v>
                </c:pt>
                <c:pt idx="758">
                  <c:v>673.75016173093</c:v>
                </c:pt>
                <c:pt idx="759">
                  <c:v>673.748567270749</c:v>
                </c:pt>
                <c:pt idx="760">
                  <c:v>673.748688407993</c:v>
                </c:pt>
                <c:pt idx="761">
                  <c:v>673.74978440633</c:v>
                </c:pt>
                <c:pt idx="762">
                  <c:v>673.748648177778</c:v>
                </c:pt>
                <c:pt idx="763">
                  <c:v>673.746830539756</c:v>
                </c:pt>
                <c:pt idx="764">
                  <c:v>673.74862037534</c:v>
                </c:pt>
                <c:pt idx="765">
                  <c:v>673.747292178502</c:v>
                </c:pt>
                <c:pt idx="766">
                  <c:v>673.747836658189</c:v>
                </c:pt>
                <c:pt idx="767">
                  <c:v>673.746316808884</c:v>
                </c:pt>
                <c:pt idx="768">
                  <c:v>673.748552072606</c:v>
                </c:pt>
                <c:pt idx="769">
                  <c:v>673.748811036153</c:v>
                </c:pt>
                <c:pt idx="770">
                  <c:v>673.749418962396</c:v>
                </c:pt>
                <c:pt idx="771">
                  <c:v>673.749314260096</c:v>
                </c:pt>
                <c:pt idx="772">
                  <c:v>673.749575365958</c:v>
                </c:pt>
                <c:pt idx="773">
                  <c:v>673.749698433245</c:v>
                </c:pt>
                <c:pt idx="774">
                  <c:v>673.748643615155</c:v>
                </c:pt>
                <c:pt idx="775">
                  <c:v>673.749947088494</c:v>
                </c:pt>
                <c:pt idx="776">
                  <c:v>673.750717017275</c:v>
                </c:pt>
                <c:pt idx="777">
                  <c:v>673.750076732837</c:v>
                </c:pt>
                <c:pt idx="778">
                  <c:v>673.749990328197</c:v>
                </c:pt>
                <c:pt idx="779">
                  <c:v>673.750048871847</c:v>
                </c:pt>
                <c:pt idx="780">
                  <c:v>673.748874484564</c:v>
                </c:pt>
                <c:pt idx="781">
                  <c:v>673.750108445485</c:v>
                </c:pt>
                <c:pt idx="782">
                  <c:v>673.749845274895</c:v>
                </c:pt>
                <c:pt idx="783">
                  <c:v>673.749489252727</c:v>
                </c:pt>
                <c:pt idx="784">
                  <c:v>673.750987416271</c:v>
                </c:pt>
                <c:pt idx="785">
                  <c:v>673.750143960349</c:v>
                </c:pt>
                <c:pt idx="786">
                  <c:v>673.750073657703</c:v>
                </c:pt>
                <c:pt idx="787">
                  <c:v>673.750114859808</c:v>
                </c:pt>
                <c:pt idx="788">
                  <c:v>673.751054520712</c:v>
                </c:pt>
                <c:pt idx="789">
                  <c:v>673.750729159829</c:v>
                </c:pt>
                <c:pt idx="790">
                  <c:v>673.750477406744</c:v>
                </c:pt>
                <c:pt idx="791">
                  <c:v>673.75013698451</c:v>
                </c:pt>
                <c:pt idx="792">
                  <c:v>673.750326909676</c:v>
                </c:pt>
                <c:pt idx="793">
                  <c:v>673.749827912386</c:v>
                </c:pt>
                <c:pt idx="794">
                  <c:v>673.750237604441</c:v>
                </c:pt>
                <c:pt idx="795">
                  <c:v>673.750223225174</c:v>
                </c:pt>
                <c:pt idx="796">
                  <c:v>673.750868193051</c:v>
                </c:pt>
                <c:pt idx="797">
                  <c:v>673.750578121505</c:v>
                </c:pt>
                <c:pt idx="798">
                  <c:v>673.750954813769</c:v>
                </c:pt>
                <c:pt idx="799">
                  <c:v>673.750470188269</c:v>
                </c:pt>
                <c:pt idx="800">
                  <c:v>673.752016969888</c:v>
                </c:pt>
                <c:pt idx="801">
                  <c:v>673.75082922703</c:v>
                </c:pt>
                <c:pt idx="802">
                  <c:v>673.751193407172</c:v>
                </c:pt>
                <c:pt idx="803">
                  <c:v>673.750760759477</c:v>
                </c:pt>
                <c:pt idx="804">
                  <c:v>673.750892052112</c:v>
                </c:pt>
                <c:pt idx="805">
                  <c:v>673.751503999422</c:v>
                </c:pt>
                <c:pt idx="806">
                  <c:v>673.751759550838</c:v>
                </c:pt>
                <c:pt idx="807">
                  <c:v>673.751711597491</c:v>
                </c:pt>
                <c:pt idx="808">
                  <c:v>673.751046258749</c:v>
                </c:pt>
                <c:pt idx="809">
                  <c:v>673.750894825737</c:v>
                </c:pt>
                <c:pt idx="810">
                  <c:v>673.752067677638</c:v>
                </c:pt>
                <c:pt idx="811">
                  <c:v>673.751693246622</c:v>
                </c:pt>
                <c:pt idx="812">
                  <c:v>673.752609359523</c:v>
                </c:pt>
                <c:pt idx="813">
                  <c:v>673.752545970276</c:v>
                </c:pt>
                <c:pt idx="814">
                  <c:v>673.752004118886</c:v>
                </c:pt>
                <c:pt idx="815">
                  <c:v>673.751832596984</c:v>
                </c:pt>
                <c:pt idx="816">
                  <c:v>673.751939532412</c:v>
                </c:pt>
                <c:pt idx="817">
                  <c:v>673.752132894593</c:v>
                </c:pt>
                <c:pt idx="818">
                  <c:v>673.752234425558</c:v>
                </c:pt>
                <c:pt idx="819">
                  <c:v>673.751814314739</c:v>
                </c:pt>
                <c:pt idx="820">
                  <c:v>673.750815806592</c:v>
                </c:pt>
                <c:pt idx="821">
                  <c:v>673.752243717889</c:v>
                </c:pt>
                <c:pt idx="822">
                  <c:v>673.752192267215</c:v>
                </c:pt>
                <c:pt idx="823">
                  <c:v>673.752687099226</c:v>
                </c:pt>
                <c:pt idx="824">
                  <c:v>673.752180648799</c:v>
                </c:pt>
                <c:pt idx="825">
                  <c:v>673.752233937573</c:v>
                </c:pt>
                <c:pt idx="826">
                  <c:v>673.75244983562</c:v>
                </c:pt>
                <c:pt idx="827">
                  <c:v>673.751591075325</c:v>
                </c:pt>
                <c:pt idx="828">
                  <c:v>673.752436571615</c:v>
                </c:pt>
                <c:pt idx="829">
                  <c:v>673.752178848773</c:v>
                </c:pt>
                <c:pt idx="830">
                  <c:v>673.752652616441</c:v>
                </c:pt>
                <c:pt idx="831">
                  <c:v>673.752242353683</c:v>
                </c:pt>
                <c:pt idx="832">
                  <c:v>673.752045631408</c:v>
                </c:pt>
                <c:pt idx="833">
                  <c:v>673.751965269555</c:v>
                </c:pt>
                <c:pt idx="834">
                  <c:v>673.751928153805</c:v>
                </c:pt>
                <c:pt idx="835">
                  <c:v>673.751837808982</c:v>
                </c:pt>
                <c:pt idx="836">
                  <c:v>673.752511824437</c:v>
                </c:pt>
                <c:pt idx="837">
                  <c:v>673.752722298691</c:v>
                </c:pt>
                <c:pt idx="838">
                  <c:v>673.752091247616</c:v>
                </c:pt>
                <c:pt idx="839">
                  <c:v>673.751744893345</c:v>
                </c:pt>
                <c:pt idx="840">
                  <c:v>673.752115656048</c:v>
                </c:pt>
                <c:pt idx="841">
                  <c:v>673.752436616258</c:v>
                </c:pt>
                <c:pt idx="842">
                  <c:v>673.752312824944</c:v>
                </c:pt>
                <c:pt idx="843">
                  <c:v>673.752429795909</c:v>
                </c:pt>
                <c:pt idx="844">
                  <c:v>673.751841517515</c:v>
                </c:pt>
                <c:pt idx="845">
                  <c:v>673.751962276109</c:v>
                </c:pt>
                <c:pt idx="846">
                  <c:v>673.75182372592</c:v>
                </c:pt>
                <c:pt idx="847">
                  <c:v>673.751933553541</c:v>
                </c:pt>
                <c:pt idx="848">
                  <c:v>673.751911785566</c:v>
                </c:pt>
                <c:pt idx="849">
                  <c:v>673.751162667768</c:v>
                </c:pt>
                <c:pt idx="850">
                  <c:v>673.751997897831</c:v>
                </c:pt>
                <c:pt idx="851">
                  <c:v>673.75155288556</c:v>
                </c:pt>
                <c:pt idx="852">
                  <c:v>673.751592996109</c:v>
                </c:pt>
                <c:pt idx="853">
                  <c:v>673.751630668116</c:v>
                </c:pt>
                <c:pt idx="854">
                  <c:v>673.751671892195</c:v>
                </c:pt>
                <c:pt idx="855">
                  <c:v>673.751789971477</c:v>
                </c:pt>
                <c:pt idx="856">
                  <c:v>673.751651628399</c:v>
                </c:pt>
                <c:pt idx="857">
                  <c:v>673.751500886279</c:v>
                </c:pt>
                <c:pt idx="858">
                  <c:v>673.751450738048</c:v>
                </c:pt>
                <c:pt idx="859">
                  <c:v>673.751579391155</c:v>
                </c:pt>
                <c:pt idx="860">
                  <c:v>673.75168230061</c:v>
                </c:pt>
                <c:pt idx="861">
                  <c:v>673.751648103206</c:v>
                </c:pt>
                <c:pt idx="862">
                  <c:v>673.75128038617</c:v>
                </c:pt>
                <c:pt idx="863">
                  <c:v>673.751420100747</c:v>
                </c:pt>
                <c:pt idx="864">
                  <c:v>673.751697404559</c:v>
                </c:pt>
                <c:pt idx="865">
                  <c:v>673.751475185788</c:v>
                </c:pt>
                <c:pt idx="866">
                  <c:v>673.751786914512</c:v>
                </c:pt>
                <c:pt idx="867">
                  <c:v>673.752118543329</c:v>
                </c:pt>
                <c:pt idx="868">
                  <c:v>673.751601434</c:v>
                </c:pt>
                <c:pt idx="869">
                  <c:v>673.751179600051</c:v>
                </c:pt>
                <c:pt idx="870">
                  <c:v>673.751678804788</c:v>
                </c:pt>
                <c:pt idx="871">
                  <c:v>673.752186253574</c:v>
                </c:pt>
                <c:pt idx="872">
                  <c:v>673.752113797184</c:v>
                </c:pt>
                <c:pt idx="873">
                  <c:v>673.752591926546</c:v>
                </c:pt>
                <c:pt idx="874">
                  <c:v>673.752051945733</c:v>
                </c:pt>
                <c:pt idx="875">
                  <c:v>673.752007922883</c:v>
                </c:pt>
                <c:pt idx="876">
                  <c:v>673.752055176438</c:v>
                </c:pt>
                <c:pt idx="877">
                  <c:v>673.752319746931</c:v>
                </c:pt>
                <c:pt idx="878">
                  <c:v>673.751918045663</c:v>
                </c:pt>
                <c:pt idx="879">
                  <c:v>673.751861678359</c:v>
                </c:pt>
                <c:pt idx="880">
                  <c:v>673.751899166983</c:v>
                </c:pt>
                <c:pt idx="881">
                  <c:v>673.752210380236</c:v>
                </c:pt>
                <c:pt idx="882">
                  <c:v>673.751593779507</c:v>
                </c:pt>
                <c:pt idx="883">
                  <c:v>673.751729552929</c:v>
                </c:pt>
                <c:pt idx="884">
                  <c:v>673.75180835573</c:v>
                </c:pt>
                <c:pt idx="885">
                  <c:v>673.752093627152</c:v>
                </c:pt>
                <c:pt idx="886">
                  <c:v>673.752133406878</c:v>
                </c:pt>
                <c:pt idx="887">
                  <c:v>673.752203993206</c:v>
                </c:pt>
                <c:pt idx="888">
                  <c:v>673.752192704284</c:v>
                </c:pt>
                <c:pt idx="889">
                  <c:v>673.752214862649</c:v>
                </c:pt>
                <c:pt idx="890">
                  <c:v>673.751986179954</c:v>
                </c:pt>
                <c:pt idx="891">
                  <c:v>673.752167564136</c:v>
                </c:pt>
                <c:pt idx="892">
                  <c:v>673.752161547487</c:v>
                </c:pt>
                <c:pt idx="893">
                  <c:v>673.751998449664</c:v>
                </c:pt>
                <c:pt idx="894">
                  <c:v>673.751774892015</c:v>
                </c:pt>
                <c:pt idx="895">
                  <c:v>673.751741897686</c:v>
                </c:pt>
                <c:pt idx="896">
                  <c:v>673.751717755824</c:v>
                </c:pt>
                <c:pt idx="897">
                  <c:v>673.750999541614</c:v>
                </c:pt>
                <c:pt idx="898">
                  <c:v>673.751739062763</c:v>
                </c:pt>
                <c:pt idx="899">
                  <c:v>673.752047417865</c:v>
                </c:pt>
                <c:pt idx="900">
                  <c:v>673.751761386411</c:v>
                </c:pt>
                <c:pt idx="901">
                  <c:v>673.75166968416</c:v>
                </c:pt>
                <c:pt idx="902">
                  <c:v>673.751378002518</c:v>
                </c:pt>
                <c:pt idx="903">
                  <c:v>673.751866968879</c:v>
                </c:pt>
                <c:pt idx="904">
                  <c:v>673.751723027892</c:v>
                </c:pt>
                <c:pt idx="905">
                  <c:v>673.751610436557</c:v>
                </c:pt>
                <c:pt idx="906">
                  <c:v>673.751639735764</c:v>
                </c:pt>
                <c:pt idx="907">
                  <c:v>673.75164921138</c:v>
                </c:pt>
                <c:pt idx="908">
                  <c:v>673.751912999043</c:v>
                </c:pt>
                <c:pt idx="909">
                  <c:v>673.752461652677</c:v>
                </c:pt>
                <c:pt idx="910">
                  <c:v>673.751909057863</c:v>
                </c:pt>
                <c:pt idx="911">
                  <c:v>673.751700528688</c:v>
                </c:pt>
                <c:pt idx="912">
                  <c:v>673.751732120325</c:v>
                </c:pt>
                <c:pt idx="913">
                  <c:v>673.751352728662</c:v>
                </c:pt>
                <c:pt idx="914">
                  <c:v>673.751715943202</c:v>
                </c:pt>
                <c:pt idx="915">
                  <c:v>673.751737822288</c:v>
                </c:pt>
                <c:pt idx="916">
                  <c:v>673.751448197439</c:v>
                </c:pt>
                <c:pt idx="917">
                  <c:v>673.751754014773</c:v>
                </c:pt>
                <c:pt idx="918">
                  <c:v>673.751716442228</c:v>
                </c:pt>
                <c:pt idx="919">
                  <c:v>673.75170809338</c:v>
                </c:pt>
                <c:pt idx="920">
                  <c:v>673.751794608</c:v>
                </c:pt>
                <c:pt idx="921">
                  <c:v>673.751823555156</c:v>
                </c:pt>
                <c:pt idx="922">
                  <c:v>673.751918715138</c:v>
                </c:pt>
                <c:pt idx="923">
                  <c:v>673.751829625131</c:v>
                </c:pt>
                <c:pt idx="924">
                  <c:v>673.752105023056</c:v>
                </c:pt>
                <c:pt idx="925">
                  <c:v>673.751857509978</c:v>
                </c:pt>
                <c:pt idx="926">
                  <c:v>673.751950440665</c:v>
                </c:pt>
                <c:pt idx="927">
                  <c:v>673.751959154951</c:v>
                </c:pt>
                <c:pt idx="928">
                  <c:v>673.751890322809</c:v>
                </c:pt>
                <c:pt idx="929">
                  <c:v>673.752051779655</c:v>
                </c:pt>
                <c:pt idx="930">
                  <c:v>673.751571153352</c:v>
                </c:pt>
                <c:pt idx="931">
                  <c:v>673.751721016154</c:v>
                </c:pt>
                <c:pt idx="932">
                  <c:v>673.751712745464</c:v>
                </c:pt>
                <c:pt idx="933">
                  <c:v>673.751756838419</c:v>
                </c:pt>
                <c:pt idx="934">
                  <c:v>673.75168746174</c:v>
                </c:pt>
                <c:pt idx="935">
                  <c:v>673.751615354653</c:v>
                </c:pt>
                <c:pt idx="936">
                  <c:v>673.751884803964</c:v>
                </c:pt>
                <c:pt idx="937">
                  <c:v>673.751787311405</c:v>
                </c:pt>
                <c:pt idx="938">
                  <c:v>673.751468028126</c:v>
                </c:pt>
                <c:pt idx="939">
                  <c:v>673.751699416124</c:v>
                </c:pt>
                <c:pt idx="940">
                  <c:v>673.751684627567</c:v>
                </c:pt>
                <c:pt idx="941">
                  <c:v>673.751501375309</c:v>
                </c:pt>
                <c:pt idx="942">
                  <c:v>673.751554512827</c:v>
                </c:pt>
                <c:pt idx="943">
                  <c:v>673.751693381496</c:v>
                </c:pt>
                <c:pt idx="944">
                  <c:v>673.751675736233</c:v>
                </c:pt>
                <c:pt idx="945">
                  <c:v>673.751693823797</c:v>
                </c:pt>
                <c:pt idx="946">
                  <c:v>673.75168805627</c:v>
                </c:pt>
                <c:pt idx="947">
                  <c:v>673.751644907425</c:v>
                </c:pt>
                <c:pt idx="948">
                  <c:v>673.751675785926</c:v>
                </c:pt>
                <c:pt idx="949">
                  <c:v>673.751705529733</c:v>
                </c:pt>
                <c:pt idx="950">
                  <c:v>673.751729344816</c:v>
                </c:pt>
                <c:pt idx="951">
                  <c:v>673.751586669325</c:v>
                </c:pt>
                <c:pt idx="952">
                  <c:v>673.751868255279</c:v>
                </c:pt>
                <c:pt idx="953">
                  <c:v>673.751740768503</c:v>
                </c:pt>
                <c:pt idx="954">
                  <c:v>673.751682302351</c:v>
                </c:pt>
                <c:pt idx="955">
                  <c:v>673.751687139231</c:v>
                </c:pt>
                <c:pt idx="956">
                  <c:v>673.751737508047</c:v>
                </c:pt>
                <c:pt idx="957">
                  <c:v>673.751630254557</c:v>
                </c:pt>
                <c:pt idx="958">
                  <c:v>673.751542828781</c:v>
                </c:pt>
                <c:pt idx="959">
                  <c:v>673.751688531575</c:v>
                </c:pt>
                <c:pt idx="960">
                  <c:v>673.751854970752</c:v>
                </c:pt>
                <c:pt idx="961">
                  <c:v>673.751810882056</c:v>
                </c:pt>
                <c:pt idx="962">
                  <c:v>673.751736435787</c:v>
                </c:pt>
                <c:pt idx="963">
                  <c:v>673.751806180689</c:v>
                </c:pt>
                <c:pt idx="964">
                  <c:v>673.751749766179</c:v>
                </c:pt>
                <c:pt idx="965">
                  <c:v>673.751829171278</c:v>
                </c:pt>
                <c:pt idx="966">
                  <c:v>673.751802160162</c:v>
                </c:pt>
                <c:pt idx="967">
                  <c:v>673.751762475907</c:v>
                </c:pt>
                <c:pt idx="968">
                  <c:v>673.751766632186</c:v>
                </c:pt>
                <c:pt idx="969">
                  <c:v>673.751780401638</c:v>
                </c:pt>
                <c:pt idx="970">
                  <c:v>673.751779929093</c:v>
                </c:pt>
                <c:pt idx="971">
                  <c:v>673.751862124003</c:v>
                </c:pt>
                <c:pt idx="972">
                  <c:v>673.751895754358</c:v>
                </c:pt>
                <c:pt idx="973">
                  <c:v>673.751820565387</c:v>
                </c:pt>
                <c:pt idx="974">
                  <c:v>673.751807107197</c:v>
                </c:pt>
                <c:pt idx="975">
                  <c:v>673.751833056207</c:v>
                </c:pt>
                <c:pt idx="976">
                  <c:v>673.751842606147</c:v>
                </c:pt>
                <c:pt idx="977">
                  <c:v>673.751937990502</c:v>
                </c:pt>
                <c:pt idx="978">
                  <c:v>673.751794446898</c:v>
                </c:pt>
                <c:pt idx="979">
                  <c:v>673.751873680822</c:v>
                </c:pt>
                <c:pt idx="980">
                  <c:v>673.751853588122</c:v>
                </c:pt>
                <c:pt idx="981">
                  <c:v>673.751856398477</c:v>
                </c:pt>
                <c:pt idx="982">
                  <c:v>673.751871911412</c:v>
                </c:pt>
                <c:pt idx="983">
                  <c:v>673.7517354021</c:v>
                </c:pt>
                <c:pt idx="984">
                  <c:v>673.751898770792</c:v>
                </c:pt>
                <c:pt idx="985">
                  <c:v>673.751955991921</c:v>
                </c:pt>
                <c:pt idx="986">
                  <c:v>673.751867863956</c:v>
                </c:pt>
                <c:pt idx="987">
                  <c:v>673.751916829269</c:v>
                </c:pt>
                <c:pt idx="988">
                  <c:v>673.751849373361</c:v>
                </c:pt>
                <c:pt idx="989">
                  <c:v>673.751956962197</c:v>
                </c:pt>
                <c:pt idx="990">
                  <c:v>673.751888378983</c:v>
                </c:pt>
                <c:pt idx="991">
                  <c:v>673.751886651192</c:v>
                </c:pt>
                <c:pt idx="992">
                  <c:v>673.751963089147</c:v>
                </c:pt>
                <c:pt idx="993">
                  <c:v>673.751865618621</c:v>
                </c:pt>
                <c:pt idx="994">
                  <c:v>673.751893506716</c:v>
                </c:pt>
                <c:pt idx="995">
                  <c:v>673.751789305541</c:v>
                </c:pt>
                <c:pt idx="996">
                  <c:v>673.75190359297</c:v>
                </c:pt>
                <c:pt idx="997">
                  <c:v>673.751890811771</c:v>
                </c:pt>
                <c:pt idx="998">
                  <c:v>673.751868905662</c:v>
                </c:pt>
                <c:pt idx="999">
                  <c:v>673.751942981214</c:v>
                </c:pt>
                <c:pt idx="1000">
                  <c:v>673.751889259895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188.186905861498</c:v>
                </c:pt>
                <c:pt idx="1">
                  <c:v>1881.86905861498</c:v>
                </c:pt>
                <c:pt idx="2">
                  <c:v>1780.83020516039</c:v>
                </c:pt>
                <c:pt idx="3">
                  <c:v>1707.21683639569</c:v>
                </c:pt>
                <c:pt idx="4">
                  <c:v>1686.82404518661</c:v>
                </c:pt>
                <c:pt idx="5">
                  <c:v>1652.21034099581</c:v>
                </c:pt>
                <c:pt idx="6">
                  <c:v>1633.86080545017</c:v>
                </c:pt>
                <c:pt idx="7">
                  <c:v>1600.25201415431</c:v>
                </c:pt>
                <c:pt idx="8">
                  <c:v>1582.4111657751</c:v>
                </c:pt>
                <c:pt idx="9">
                  <c:v>1548.77304907537</c:v>
                </c:pt>
                <c:pt idx="10">
                  <c:v>1531.01741550544</c:v>
                </c:pt>
                <c:pt idx="11">
                  <c:v>1497.06096247665</c:v>
                </c:pt>
                <c:pt idx="12">
                  <c:v>1479.2320810047</c:v>
                </c:pt>
                <c:pt idx="13">
                  <c:v>1444.86206017501</c:v>
                </c:pt>
                <c:pt idx="14">
                  <c:v>1426.89122825441</c:v>
                </c:pt>
                <c:pt idx="15">
                  <c:v>1392.07805206987</c:v>
                </c:pt>
                <c:pt idx="16">
                  <c:v>1373.93284138929</c:v>
                </c:pt>
                <c:pt idx="17">
                  <c:v>1338.67153554817</c:v>
                </c:pt>
                <c:pt idx="18">
                  <c:v>1320.3355124493</c:v>
                </c:pt>
                <c:pt idx="19">
                  <c:v>1284.62993115122</c:v>
                </c:pt>
                <c:pt idx="20">
                  <c:v>1266.09378580746</c:v>
                </c:pt>
                <c:pt idx="21">
                  <c:v>1229.94975447997</c:v>
                </c:pt>
                <c:pt idx="22">
                  <c:v>1211.20697618305</c:v>
                </c:pt>
                <c:pt idx="23">
                  <c:v>1174.62900521322</c:v>
                </c:pt>
                <c:pt idx="24">
                  <c:v>1155.67355257708</c:v>
                </c:pt>
                <c:pt idx="25">
                  <c:v>1118.66307716473</c:v>
                </c:pt>
                <c:pt idx="26">
                  <c:v>1099.48796875499</c:v>
                </c:pt>
                <c:pt idx="27">
                  <c:v>1062.04223624036</c:v>
                </c:pt>
                <c:pt idx="28">
                  <c:v>1042.00879353716</c:v>
                </c:pt>
                <c:pt idx="29">
                  <c:v>1002.86216908729</c:v>
                </c:pt>
                <c:pt idx="30">
                  <c:v>981.900071324939</c:v>
                </c:pt>
                <c:pt idx="31">
                  <c:v>940.934529307492</c:v>
                </c:pt>
                <c:pt idx="32">
                  <c:v>857.414090819985</c:v>
                </c:pt>
                <c:pt idx="33">
                  <c:v>813.521081128393</c:v>
                </c:pt>
                <c:pt idx="34">
                  <c:v>778.090523128602</c:v>
                </c:pt>
                <c:pt idx="35">
                  <c:v>771.83042844387</c:v>
                </c:pt>
                <c:pt idx="36">
                  <c:v>771.557745814414</c:v>
                </c:pt>
                <c:pt idx="37">
                  <c:v>754.38476152339</c:v>
                </c:pt>
                <c:pt idx="38">
                  <c:v>753.990869141998</c:v>
                </c:pt>
                <c:pt idx="39">
                  <c:v>739.415165618093</c:v>
                </c:pt>
                <c:pt idx="40">
                  <c:v>738.934753691313</c:v>
                </c:pt>
                <c:pt idx="41">
                  <c:v>724.79365430401</c:v>
                </c:pt>
                <c:pt idx="42">
                  <c:v>724.248132893701</c:v>
                </c:pt>
                <c:pt idx="43">
                  <c:v>710.200158098217</c:v>
                </c:pt>
                <c:pt idx="44">
                  <c:v>709.600793731972</c:v>
                </c:pt>
                <c:pt idx="45">
                  <c:v>695.481777464938</c:v>
                </c:pt>
                <c:pt idx="46">
                  <c:v>694.835982453541</c:v>
                </c:pt>
                <c:pt idx="47">
                  <c:v>680.580153348023</c:v>
                </c:pt>
                <c:pt idx="48">
                  <c:v>679.899914244919</c:v>
                </c:pt>
                <c:pt idx="49">
                  <c:v>665.523718100875</c:v>
                </c:pt>
                <c:pt idx="50">
                  <c:v>664.815803600625</c:v>
                </c:pt>
                <c:pt idx="51">
                  <c:v>650.31578166124</c:v>
                </c:pt>
                <c:pt idx="52">
                  <c:v>649.583581325979</c:v>
                </c:pt>
                <c:pt idx="53">
                  <c:v>634.974097226328</c:v>
                </c:pt>
                <c:pt idx="54">
                  <c:v>634.225554968724</c:v>
                </c:pt>
                <c:pt idx="55">
                  <c:v>619.577827477266</c:v>
                </c:pt>
                <c:pt idx="56">
                  <c:v>618.818013752489</c:v>
                </c:pt>
                <c:pt idx="57">
                  <c:v>604.192934091301</c:v>
                </c:pt>
                <c:pt idx="58">
                  <c:v>603.363544238405</c:v>
                </c:pt>
                <c:pt idx="59">
                  <c:v>588.896011097595</c:v>
                </c:pt>
                <c:pt idx="60">
                  <c:v>588.039961122768</c:v>
                </c:pt>
                <c:pt idx="61">
                  <c:v>574.035580712186</c:v>
                </c:pt>
                <c:pt idx="62">
                  <c:v>570.761181115645</c:v>
                </c:pt>
                <c:pt idx="63">
                  <c:v>539.622441482129</c:v>
                </c:pt>
                <c:pt idx="64">
                  <c:v>520.570295359551</c:v>
                </c:pt>
                <c:pt idx="65">
                  <c:v>506.344230648863</c:v>
                </c:pt>
                <c:pt idx="66">
                  <c:v>491.518664237541</c:v>
                </c:pt>
                <c:pt idx="67">
                  <c:v>488.913387241553</c:v>
                </c:pt>
                <c:pt idx="68">
                  <c:v>490.345373890078</c:v>
                </c:pt>
                <c:pt idx="69">
                  <c:v>481.316499505556</c:v>
                </c:pt>
                <c:pt idx="70">
                  <c:v>481.292164020626</c:v>
                </c:pt>
                <c:pt idx="71">
                  <c:v>475.40037878711</c:v>
                </c:pt>
                <c:pt idx="72">
                  <c:v>475.45124075151</c:v>
                </c:pt>
                <c:pt idx="73">
                  <c:v>468.789677956989</c:v>
                </c:pt>
                <c:pt idx="74">
                  <c:v>468.887900522981</c:v>
                </c:pt>
                <c:pt idx="75">
                  <c:v>461.551056197623</c:v>
                </c:pt>
                <c:pt idx="76">
                  <c:v>461.676561163971</c:v>
                </c:pt>
                <c:pt idx="77">
                  <c:v>453.793653421802</c:v>
                </c:pt>
                <c:pt idx="78">
                  <c:v>453.929827511617</c:v>
                </c:pt>
                <c:pt idx="79">
                  <c:v>445.640967592658</c:v>
                </c:pt>
                <c:pt idx="80">
                  <c:v>445.77819438905</c:v>
                </c:pt>
                <c:pt idx="81">
                  <c:v>437.23019076624</c:v>
                </c:pt>
                <c:pt idx="82">
                  <c:v>433.67206843231</c:v>
                </c:pt>
                <c:pt idx="83">
                  <c:v>433.786900524872</c:v>
                </c:pt>
                <c:pt idx="84">
                  <c:v>426.093508931314</c:v>
                </c:pt>
                <c:pt idx="85">
                  <c:v>426.178186399386</c:v>
                </c:pt>
                <c:pt idx="86">
                  <c:v>417.633563309256</c:v>
                </c:pt>
                <c:pt idx="87">
                  <c:v>409.337627019292</c:v>
                </c:pt>
                <c:pt idx="88">
                  <c:v>406.037471850519</c:v>
                </c:pt>
                <c:pt idx="89">
                  <c:v>406.045174906022</c:v>
                </c:pt>
                <c:pt idx="90">
                  <c:v>398.894687257307</c:v>
                </c:pt>
                <c:pt idx="91">
                  <c:v>398.872098222041</c:v>
                </c:pt>
                <c:pt idx="92">
                  <c:v>391.389017459545</c:v>
                </c:pt>
                <c:pt idx="93">
                  <c:v>384.313569612173</c:v>
                </c:pt>
                <c:pt idx="94">
                  <c:v>372.430126508088</c:v>
                </c:pt>
                <c:pt idx="95">
                  <c:v>363.86445290149</c:v>
                </c:pt>
                <c:pt idx="96">
                  <c:v>356.587788515601</c:v>
                </c:pt>
                <c:pt idx="97">
                  <c:v>349.562970605458</c:v>
                </c:pt>
                <c:pt idx="98">
                  <c:v>344.913534437104</c:v>
                </c:pt>
                <c:pt idx="99">
                  <c:v>345.148841247894</c:v>
                </c:pt>
                <c:pt idx="100">
                  <c:v>342.465419067836</c:v>
                </c:pt>
                <c:pt idx="101">
                  <c:v>343.113808172727</c:v>
                </c:pt>
                <c:pt idx="102">
                  <c:v>338.017149785441</c:v>
                </c:pt>
                <c:pt idx="103">
                  <c:v>338.712548608093</c:v>
                </c:pt>
                <c:pt idx="104">
                  <c:v>334.580516556934</c:v>
                </c:pt>
                <c:pt idx="105">
                  <c:v>335.294649082194</c:v>
                </c:pt>
                <c:pt idx="106">
                  <c:v>330.703908651764</c:v>
                </c:pt>
                <c:pt idx="107">
                  <c:v>331.416193470963</c:v>
                </c:pt>
                <c:pt idx="108">
                  <c:v>326.416362660994</c:v>
                </c:pt>
                <c:pt idx="109">
                  <c:v>321.932202321522</c:v>
                </c:pt>
                <c:pt idx="110">
                  <c:v>321.46544013962</c:v>
                </c:pt>
                <c:pt idx="111">
                  <c:v>322.090175196363</c:v>
                </c:pt>
                <c:pt idx="112">
                  <c:v>316.330894111463</c:v>
                </c:pt>
                <c:pt idx="113">
                  <c:v>311.288250323196</c:v>
                </c:pt>
                <c:pt idx="114">
                  <c:v>309.877024968254</c:v>
                </c:pt>
                <c:pt idx="115">
                  <c:v>310.428502091125</c:v>
                </c:pt>
                <c:pt idx="116">
                  <c:v>305.028661315378</c:v>
                </c:pt>
                <c:pt idx="117">
                  <c:v>303.756376385756</c:v>
                </c:pt>
                <c:pt idx="118">
                  <c:v>303.485042010496</c:v>
                </c:pt>
                <c:pt idx="119">
                  <c:v>297.010827600806</c:v>
                </c:pt>
                <c:pt idx="120">
                  <c:v>294.562463194134</c:v>
                </c:pt>
                <c:pt idx="121">
                  <c:v>294.996726789349</c:v>
                </c:pt>
                <c:pt idx="122">
                  <c:v>293.092451256602</c:v>
                </c:pt>
                <c:pt idx="123">
                  <c:v>293.512923886172</c:v>
                </c:pt>
                <c:pt idx="124">
                  <c:v>288.880546457298</c:v>
                </c:pt>
                <c:pt idx="125">
                  <c:v>284.831691610077</c:v>
                </c:pt>
                <c:pt idx="126">
                  <c:v>278.019584647801</c:v>
                </c:pt>
                <c:pt idx="127">
                  <c:v>274.113965193175</c:v>
                </c:pt>
                <c:pt idx="128">
                  <c:v>269.412631127183</c:v>
                </c:pt>
                <c:pt idx="129">
                  <c:v>266.2024192271</c:v>
                </c:pt>
                <c:pt idx="130">
                  <c:v>265.171922969727</c:v>
                </c:pt>
                <c:pt idx="131">
                  <c:v>265.178103366465</c:v>
                </c:pt>
                <c:pt idx="132">
                  <c:v>263.09371491007</c:v>
                </c:pt>
                <c:pt idx="133">
                  <c:v>263.050338352294</c:v>
                </c:pt>
                <c:pt idx="134">
                  <c:v>259.98966458695</c:v>
                </c:pt>
                <c:pt idx="135">
                  <c:v>257.623724749861</c:v>
                </c:pt>
                <c:pt idx="136">
                  <c:v>257.576721747043</c:v>
                </c:pt>
                <c:pt idx="137">
                  <c:v>254.694353408227</c:v>
                </c:pt>
                <c:pt idx="138">
                  <c:v>253.650046115915</c:v>
                </c:pt>
                <c:pt idx="139">
                  <c:v>253.650624389926</c:v>
                </c:pt>
                <c:pt idx="140">
                  <c:v>249.58890042857</c:v>
                </c:pt>
                <c:pt idx="141">
                  <c:v>247.928766383017</c:v>
                </c:pt>
                <c:pt idx="142">
                  <c:v>247.837825905639</c:v>
                </c:pt>
                <c:pt idx="143">
                  <c:v>246.880132651879</c:v>
                </c:pt>
                <c:pt idx="144">
                  <c:v>246.907649994282</c:v>
                </c:pt>
                <c:pt idx="145">
                  <c:v>242.533640514488</c:v>
                </c:pt>
                <c:pt idx="146">
                  <c:v>240.516156915004</c:v>
                </c:pt>
                <c:pt idx="147">
                  <c:v>240.386487238222</c:v>
                </c:pt>
                <c:pt idx="148">
                  <c:v>237.794067941182</c:v>
                </c:pt>
                <c:pt idx="149">
                  <c:v>236.177760230659</c:v>
                </c:pt>
                <c:pt idx="150">
                  <c:v>236.015661187853</c:v>
                </c:pt>
                <c:pt idx="151">
                  <c:v>232.434714522246</c:v>
                </c:pt>
                <c:pt idx="152">
                  <c:v>231.201295520582</c:v>
                </c:pt>
                <c:pt idx="153">
                  <c:v>231.1178044228</c:v>
                </c:pt>
                <c:pt idx="154">
                  <c:v>230.094109865146</c:v>
                </c:pt>
                <c:pt idx="155">
                  <c:v>229.943210139651</c:v>
                </c:pt>
                <c:pt idx="156">
                  <c:v>227.714027278393</c:v>
                </c:pt>
                <c:pt idx="157">
                  <c:v>223.921385973852</c:v>
                </c:pt>
                <c:pt idx="158">
                  <c:v>221.448742197317</c:v>
                </c:pt>
                <c:pt idx="159">
                  <c:v>217.894947017039</c:v>
                </c:pt>
                <c:pt idx="160">
                  <c:v>215.55494504777</c:v>
                </c:pt>
                <c:pt idx="161">
                  <c:v>214.962679744428</c:v>
                </c:pt>
                <c:pt idx="162">
                  <c:v>215.011007784683</c:v>
                </c:pt>
                <c:pt idx="163">
                  <c:v>213.903204107493</c:v>
                </c:pt>
                <c:pt idx="164">
                  <c:v>213.977281156902</c:v>
                </c:pt>
                <c:pt idx="165">
                  <c:v>212.035045942343</c:v>
                </c:pt>
                <c:pt idx="166">
                  <c:v>210.844542510834</c:v>
                </c:pt>
                <c:pt idx="167">
                  <c:v>210.91609805779</c:v>
                </c:pt>
                <c:pt idx="168">
                  <c:v>209.22577640056</c:v>
                </c:pt>
                <c:pt idx="169">
                  <c:v>209.323190399848</c:v>
                </c:pt>
                <c:pt idx="170">
                  <c:v>208.693398319404</c:v>
                </c:pt>
                <c:pt idx="171">
                  <c:v>208.56580958026</c:v>
                </c:pt>
                <c:pt idx="172">
                  <c:v>206.425986911491</c:v>
                </c:pt>
                <c:pt idx="173">
                  <c:v>205.724267213339</c:v>
                </c:pt>
                <c:pt idx="174">
                  <c:v>205.638720024671</c:v>
                </c:pt>
                <c:pt idx="175">
                  <c:v>204.923776669975</c:v>
                </c:pt>
                <c:pt idx="176">
                  <c:v>204.70789033296</c:v>
                </c:pt>
                <c:pt idx="177">
                  <c:v>202.368267441359</c:v>
                </c:pt>
                <c:pt idx="178">
                  <c:v>200.480446843896</c:v>
                </c:pt>
                <c:pt idx="179">
                  <c:v>200.423700637856</c:v>
                </c:pt>
                <c:pt idx="180">
                  <c:v>198.761530304921</c:v>
                </c:pt>
                <c:pt idx="181">
                  <c:v>198.005885206175</c:v>
                </c:pt>
                <c:pt idx="182">
                  <c:v>198.262800880506</c:v>
                </c:pt>
                <c:pt idx="183">
                  <c:v>196.590087836998</c:v>
                </c:pt>
                <c:pt idx="184">
                  <c:v>195.452785662455</c:v>
                </c:pt>
                <c:pt idx="185">
                  <c:v>195.758412098616</c:v>
                </c:pt>
                <c:pt idx="186">
                  <c:v>195.397725396353</c:v>
                </c:pt>
                <c:pt idx="187">
                  <c:v>195.468975617301</c:v>
                </c:pt>
                <c:pt idx="188">
                  <c:v>192.571062590904</c:v>
                </c:pt>
                <c:pt idx="189">
                  <c:v>191.145339934602</c:v>
                </c:pt>
                <c:pt idx="190">
                  <c:v>191.107121973795</c:v>
                </c:pt>
                <c:pt idx="191">
                  <c:v>190.435287679258</c:v>
                </c:pt>
                <c:pt idx="192">
                  <c:v>189.918282685378</c:v>
                </c:pt>
                <c:pt idx="193">
                  <c:v>189.983839634989</c:v>
                </c:pt>
                <c:pt idx="194">
                  <c:v>189.878062999144</c:v>
                </c:pt>
                <c:pt idx="195">
                  <c:v>189.916749068795</c:v>
                </c:pt>
                <c:pt idx="196">
                  <c:v>189.160548018075</c:v>
                </c:pt>
                <c:pt idx="197">
                  <c:v>189.256002175487</c:v>
                </c:pt>
                <c:pt idx="198">
                  <c:v>187.833977357175</c:v>
                </c:pt>
                <c:pt idx="199">
                  <c:v>187.70070985102</c:v>
                </c:pt>
                <c:pt idx="200">
                  <c:v>187.902458626316</c:v>
                </c:pt>
                <c:pt idx="201">
                  <c:v>186.981994129467</c:v>
                </c:pt>
                <c:pt idx="202">
                  <c:v>187.07701593949</c:v>
                </c:pt>
                <c:pt idx="203">
                  <c:v>185.42468528177</c:v>
                </c:pt>
                <c:pt idx="204">
                  <c:v>185.569748840308</c:v>
                </c:pt>
                <c:pt idx="205">
                  <c:v>185.575007055243</c:v>
                </c:pt>
                <c:pt idx="206">
                  <c:v>185.484822613358</c:v>
                </c:pt>
                <c:pt idx="207">
                  <c:v>185.5513532858</c:v>
                </c:pt>
                <c:pt idx="208">
                  <c:v>183.618348097813</c:v>
                </c:pt>
                <c:pt idx="209">
                  <c:v>183.572475241892</c:v>
                </c:pt>
                <c:pt idx="210">
                  <c:v>183.286353327894</c:v>
                </c:pt>
                <c:pt idx="211">
                  <c:v>182.799432861313</c:v>
                </c:pt>
                <c:pt idx="212">
                  <c:v>183.136957293062</c:v>
                </c:pt>
                <c:pt idx="213">
                  <c:v>182.833274881632</c:v>
                </c:pt>
                <c:pt idx="214">
                  <c:v>182.343665607891</c:v>
                </c:pt>
                <c:pt idx="215">
                  <c:v>182.357752058895</c:v>
                </c:pt>
                <c:pt idx="216">
                  <c:v>182.811638960203</c:v>
                </c:pt>
                <c:pt idx="217">
                  <c:v>183.491034181074</c:v>
                </c:pt>
                <c:pt idx="218">
                  <c:v>183.482294065082</c:v>
                </c:pt>
                <c:pt idx="219">
                  <c:v>184.173535264812</c:v>
                </c:pt>
                <c:pt idx="220">
                  <c:v>183.622331500225</c:v>
                </c:pt>
                <c:pt idx="221">
                  <c:v>184.29101965725</c:v>
                </c:pt>
                <c:pt idx="222">
                  <c:v>183.291763413978</c:v>
                </c:pt>
                <c:pt idx="223">
                  <c:v>182.062250841071</c:v>
                </c:pt>
                <c:pt idx="224">
                  <c:v>183.539859994762</c:v>
                </c:pt>
                <c:pt idx="225">
                  <c:v>182.931468843398</c:v>
                </c:pt>
                <c:pt idx="226">
                  <c:v>182.692358293226</c:v>
                </c:pt>
                <c:pt idx="227">
                  <c:v>182.52261489003</c:v>
                </c:pt>
                <c:pt idx="228">
                  <c:v>182.45087622871</c:v>
                </c:pt>
                <c:pt idx="229">
                  <c:v>182.53032177078</c:v>
                </c:pt>
                <c:pt idx="230">
                  <c:v>182.585460962628</c:v>
                </c:pt>
                <c:pt idx="231">
                  <c:v>181.669656786601</c:v>
                </c:pt>
                <c:pt idx="232">
                  <c:v>181.921684391207</c:v>
                </c:pt>
                <c:pt idx="233">
                  <c:v>181.740048603808</c:v>
                </c:pt>
                <c:pt idx="234">
                  <c:v>181.772911099831</c:v>
                </c:pt>
                <c:pt idx="235">
                  <c:v>182.321115563434</c:v>
                </c:pt>
                <c:pt idx="236">
                  <c:v>181.715079554859</c:v>
                </c:pt>
                <c:pt idx="237">
                  <c:v>181.56000450413</c:v>
                </c:pt>
                <c:pt idx="238">
                  <c:v>181.582432611726</c:v>
                </c:pt>
                <c:pt idx="239">
                  <c:v>182.993653041567</c:v>
                </c:pt>
                <c:pt idx="240">
                  <c:v>181.980705691513</c:v>
                </c:pt>
                <c:pt idx="241">
                  <c:v>181.403353208686</c:v>
                </c:pt>
                <c:pt idx="242">
                  <c:v>181.902985942197</c:v>
                </c:pt>
                <c:pt idx="243">
                  <c:v>181.519118214064</c:v>
                </c:pt>
                <c:pt idx="244">
                  <c:v>181.649305640662</c:v>
                </c:pt>
                <c:pt idx="245">
                  <c:v>180.331124449652</c:v>
                </c:pt>
                <c:pt idx="246">
                  <c:v>182.159757377303</c:v>
                </c:pt>
                <c:pt idx="247">
                  <c:v>181.226323035032</c:v>
                </c:pt>
                <c:pt idx="248">
                  <c:v>180.988274515985</c:v>
                </c:pt>
                <c:pt idx="249">
                  <c:v>180.579800090514</c:v>
                </c:pt>
                <c:pt idx="250">
                  <c:v>180.254772752221</c:v>
                </c:pt>
                <c:pt idx="251">
                  <c:v>180.193549771883</c:v>
                </c:pt>
                <c:pt idx="252">
                  <c:v>180.540091588554</c:v>
                </c:pt>
                <c:pt idx="253">
                  <c:v>180.518352135425</c:v>
                </c:pt>
                <c:pt idx="254">
                  <c:v>180.609560461092</c:v>
                </c:pt>
                <c:pt idx="255">
                  <c:v>180.790260521409</c:v>
                </c:pt>
                <c:pt idx="256">
                  <c:v>180.977772859481</c:v>
                </c:pt>
                <c:pt idx="257">
                  <c:v>180.852390603924</c:v>
                </c:pt>
                <c:pt idx="258">
                  <c:v>180.807987600754</c:v>
                </c:pt>
                <c:pt idx="259">
                  <c:v>180.70634887622</c:v>
                </c:pt>
                <c:pt idx="260">
                  <c:v>180.73329180592</c:v>
                </c:pt>
                <c:pt idx="261">
                  <c:v>180.845400721888</c:v>
                </c:pt>
                <c:pt idx="262">
                  <c:v>180.820117207657</c:v>
                </c:pt>
                <c:pt idx="263">
                  <c:v>182.002766182082</c:v>
                </c:pt>
                <c:pt idx="264">
                  <c:v>180.401864408102</c:v>
                </c:pt>
                <c:pt idx="265">
                  <c:v>181.058701526489</c:v>
                </c:pt>
                <c:pt idx="266">
                  <c:v>180.999914241033</c:v>
                </c:pt>
                <c:pt idx="267">
                  <c:v>180.882691546301</c:v>
                </c:pt>
                <c:pt idx="268">
                  <c:v>180.893304726083</c:v>
                </c:pt>
                <c:pt idx="269">
                  <c:v>181.353324022808</c:v>
                </c:pt>
                <c:pt idx="270">
                  <c:v>180.704310736245</c:v>
                </c:pt>
                <c:pt idx="271">
                  <c:v>181.164139202928</c:v>
                </c:pt>
                <c:pt idx="272">
                  <c:v>181.151924747714</c:v>
                </c:pt>
                <c:pt idx="273">
                  <c:v>180.896875179324</c:v>
                </c:pt>
                <c:pt idx="274">
                  <c:v>180.908954387337</c:v>
                </c:pt>
                <c:pt idx="275">
                  <c:v>179.991745431078</c:v>
                </c:pt>
                <c:pt idx="276">
                  <c:v>181.846338893074</c:v>
                </c:pt>
                <c:pt idx="277">
                  <c:v>180.220099101639</c:v>
                </c:pt>
                <c:pt idx="278">
                  <c:v>180.615910616603</c:v>
                </c:pt>
                <c:pt idx="279">
                  <c:v>181.432736781054</c:v>
                </c:pt>
                <c:pt idx="280">
                  <c:v>181.77712437183</c:v>
                </c:pt>
                <c:pt idx="281">
                  <c:v>181.030291127921</c:v>
                </c:pt>
                <c:pt idx="282">
                  <c:v>181.192766661879</c:v>
                </c:pt>
                <c:pt idx="283">
                  <c:v>181.594879015703</c:v>
                </c:pt>
                <c:pt idx="284">
                  <c:v>181.520750268933</c:v>
                </c:pt>
                <c:pt idx="285">
                  <c:v>181.680555449977</c:v>
                </c:pt>
                <c:pt idx="286">
                  <c:v>181.137584670889</c:v>
                </c:pt>
                <c:pt idx="287">
                  <c:v>181.069489292778</c:v>
                </c:pt>
                <c:pt idx="288">
                  <c:v>181.287908243811</c:v>
                </c:pt>
                <c:pt idx="289">
                  <c:v>181.470407777772</c:v>
                </c:pt>
                <c:pt idx="290">
                  <c:v>181.522554214119</c:v>
                </c:pt>
                <c:pt idx="291">
                  <c:v>181.32658754753</c:v>
                </c:pt>
                <c:pt idx="292">
                  <c:v>181.328987460984</c:v>
                </c:pt>
                <c:pt idx="293">
                  <c:v>181.58271055147</c:v>
                </c:pt>
                <c:pt idx="294">
                  <c:v>181.2413410498</c:v>
                </c:pt>
                <c:pt idx="295">
                  <c:v>181.618866034958</c:v>
                </c:pt>
                <c:pt idx="296">
                  <c:v>181.821249541265</c:v>
                </c:pt>
                <c:pt idx="297">
                  <c:v>181.760791716195</c:v>
                </c:pt>
                <c:pt idx="298">
                  <c:v>181.692372551868</c:v>
                </c:pt>
                <c:pt idx="299">
                  <c:v>181.631498542728</c:v>
                </c:pt>
                <c:pt idx="300">
                  <c:v>181.591265452333</c:v>
                </c:pt>
                <c:pt idx="301">
                  <c:v>181.483254140336</c:v>
                </c:pt>
                <c:pt idx="302">
                  <c:v>181.67518436852</c:v>
                </c:pt>
                <c:pt idx="303">
                  <c:v>181.483861663502</c:v>
                </c:pt>
                <c:pt idx="304">
                  <c:v>181.582211123648</c:v>
                </c:pt>
                <c:pt idx="305">
                  <c:v>181.856528188606</c:v>
                </c:pt>
                <c:pt idx="306">
                  <c:v>181.241793149772</c:v>
                </c:pt>
                <c:pt idx="307">
                  <c:v>181.116224487247</c:v>
                </c:pt>
                <c:pt idx="308">
                  <c:v>180.644419441745</c:v>
                </c:pt>
                <c:pt idx="309">
                  <c:v>180.812891003662</c:v>
                </c:pt>
                <c:pt idx="310">
                  <c:v>180.526690376563</c:v>
                </c:pt>
                <c:pt idx="311">
                  <c:v>180.858079673448</c:v>
                </c:pt>
                <c:pt idx="312">
                  <c:v>180.826780379685</c:v>
                </c:pt>
                <c:pt idx="313">
                  <c:v>181.080994355429</c:v>
                </c:pt>
                <c:pt idx="314">
                  <c:v>180.433655383149</c:v>
                </c:pt>
                <c:pt idx="315">
                  <c:v>180.667037457138</c:v>
                </c:pt>
                <c:pt idx="316">
                  <c:v>181.661699427252</c:v>
                </c:pt>
                <c:pt idx="317">
                  <c:v>180.911894821463</c:v>
                </c:pt>
                <c:pt idx="318">
                  <c:v>180.661250658939</c:v>
                </c:pt>
                <c:pt idx="319">
                  <c:v>180.722966418771</c:v>
                </c:pt>
                <c:pt idx="320">
                  <c:v>180.749780685771</c:v>
                </c:pt>
                <c:pt idx="321">
                  <c:v>180.794027407034</c:v>
                </c:pt>
                <c:pt idx="322">
                  <c:v>181.04707048616</c:v>
                </c:pt>
                <c:pt idx="323">
                  <c:v>180.79777734283</c:v>
                </c:pt>
                <c:pt idx="324">
                  <c:v>180.833442466613</c:v>
                </c:pt>
                <c:pt idx="325">
                  <c:v>180.584770085515</c:v>
                </c:pt>
                <c:pt idx="326">
                  <c:v>180.456100907106</c:v>
                </c:pt>
                <c:pt idx="327">
                  <c:v>180.769083444557</c:v>
                </c:pt>
                <c:pt idx="328">
                  <c:v>180.076901979289</c:v>
                </c:pt>
                <c:pt idx="329">
                  <c:v>180.469677086837</c:v>
                </c:pt>
                <c:pt idx="330">
                  <c:v>180.370717056994</c:v>
                </c:pt>
                <c:pt idx="331">
                  <c:v>180.458034207165</c:v>
                </c:pt>
                <c:pt idx="332">
                  <c:v>180.043820371899</c:v>
                </c:pt>
                <c:pt idx="333">
                  <c:v>180.416000894188</c:v>
                </c:pt>
                <c:pt idx="334">
                  <c:v>180.099448041907</c:v>
                </c:pt>
                <c:pt idx="335">
                  <c:v>180.326231681231</c:v>
                </c:pt>
                <c:pt idx="336">
                  <c:v>180.787964396012</c:v>
                </c:pt>
                <c:pt idx="337">
                  <c:v>180.63658106373</c:v>
                </c:pt>
                <c:pt idx="338">
                  <c:v>180.214306409934</c:v>
                </c:pt>
                <c:pt idx="339">
                  <c:v>180.552472627143</c:v>
                </c:pt>
                <c:pt idx="340">
                  <c:v>180.34172370079</c:v>
                </c:pt>
                <c:pt idx="341">
                  <c:v>180.626191732944</c:v>
                </c:pt>
                <c:pt idx="342">
                  <c:v>180.526875396619</c:v>
                </c:pt>
                <c:pt idx="343">
                  <c:v>180.827022036686</c:v>
                </c:pt>
                <c:pt idx="344">
                  <c:v>180.778492574421</c:v>
                </c:pt>
                <c:pt idx="345">
                  <c:v>180.673266362745</c:v>
                </c:pt>
                <c:pt idx="346">
                  <c:v>180.764688992099</c:v>
                </c:pt>
                <c:pt idx="347">
                  <c:v>180.876664913444</c:v>
                </c:pt>
                <c:pt idx="348">
                  <c:v>180.682464185886</c:v>
                </c:pt>
                <c:pt idx="349">
                  <c:v>180.705602020093</c:v>
                </c:pt>
                <c:pt idx="350">
                  <c:v>180.616340369292</c:v>
                </c:pt>
                <c:pt idx="351">
                  <c:v>180.969724284191</c:v>
                </c:pt>
                <c:pt idx="352">
                  <c:v>180.743145736075</c:v>
                </c:pt>
                <c:pt idx="353">
                  <c:v>180.866239763556</c:v>
                </c:pt>
                <c:pt idx="354">
                  <c:v>180.779727469952</c:v>
                </c:pt>
                <c:pt idx="355">
                  <c:v>180.636472649653</c:v>
                </c:pt>
                <c:pt idx="356">
                  <c:v>180.731812545467</c:v>
                </c:pt>
                <c:pt idx="357">
                  <c:v>180.866827760799</c:v>
                </c:pt>
                <c:pt idx="358">
                  <c:v>180.82678167425</c:v>
                </c:pt>
                <c:pt idx="359">
                  <c:v>180.796266603622</c:v>
                </c:pt>
                <c:pt idx="360">
                  <c:v>180.807651598906</c:v>
                </c:pt>
                <c:pt idx="361">
                  <c:v>180.567323425333</c:v>
                </c:pt>
                <c:pt idx="362">
                  <c:v>180.490043391377</c:v>
                </c:pt>
                <c:pt idx="363">
                  <c:v>180.655260752203</c:v>
                </c:pt>
                <c:pt idx="364">
                  <c:v>180.621277217415</c:v>
                </c:pt>
                <c:pt idx="365">
                  <c:v>180.554635717139</c:v>
                </c:pt>
                <c:pt idx="366">
                  <c:v>180.711623270625</c:v>
                </c:pt>
                <c:pt idx="367">
                  <c:v>180.903518881544</c:v>
                </c:pt>
                <c:pt idx="368">
                  <c:v>180.552140965924</c:v>
                </c:pt>
                <c:pt idx="369">
                  <c:v>180.774154880576</c:v>
                </c:pt>
                <c:pt idx="370">
                  <c:v>180.703345797603</c:v>
                </c:pt>
                <c:pt idx="371">
                  <c:v>180.633969660199</c:v>
                </c:pt>
                <c:pt idx="372">
                  <c:v>180.694671652404</c:v>
                </c:pt>
                <c:pt idx="373">
                  <c:v>180.889521585748</c:v>
                </c:pt>
                <c:pt idx="374">
                  <c:v>180.531966773695</c:v>
                </c:pt>
                <c:pt idx="375">
                  <c:v>180.340118717555</c:v>
                </c:pt>
                <c:pt idx="376">
                  <c:v>180.614208917802</c:v>
                </c:pt>
                <c:pt idx="377">
                  <c:v>180.606283615338</c:v>
                </c:pt>
                <c:pt idx="378">
                  <c:v>180.41329952013</c:v>
                </c:pt>
                <c:pt idx="379">
                  <c:v>180.513459170753</c:v>
                </c:pt>
                <c:pt idx="380">
                  <c:v>180.462366646346</c:v>
                </c:pt>
                <c:pt idx="381">
                  <c:v>180.484197707088</c:v>
                </c:pt>
                <c:pt idx="382">
                  <c:v>180.485527666097</c:v>
                </c:pt>
                <c:pt idx="383">
                  <c:v>180.647903644669</c:v>
                </c:pt>
                <c:pt idx="384">
                  <c:v>180.66028224059</c:v>
                </c:pt>
                <c:pt idx="385">
                  <c:v>180.379835678032</c:v>
                </c:pt>
                <c:pt idx="386">
                  <c:v>180.48661157603</c:v>
                </c:pt>
                <c:pt idx="387">
                  <c:v>180.390039184114</c:v>
                </c:pt>
                <c:pt idx="388">
                  <c:v>180.388118725417</c:v>
                </c:pt>
                <c:pt idx="389">
                  <c:v>180.579616650409</c:v>
                </c:pt>
                <c:pt idx="390">
                  <c:v>180.549658404303</c:v>
                </c:pt>
                <c:pt idx="391">
                  <c:v>180.504993840399</c:v>
                </c:pt>
                <c:pt idx="392">
                  <c:v>180.540089274522</c:v>
                </c:pt>
                <c:pt idx="393">
                  <c:v>180.606154472503</c:v>
                </c:pt>
                <c:pt idx="394">
                  <c:v>180.587163132319</c:v>
                </c:pt>
                <c:pt idx="395">
                  <c:v>180.574681049229</c:v>
                </c:pt>
                <c:pt idx="396">
                  <c:v>180.614055460062</c:v>
                </c:pt>
                <c:pt idx="397">
                  <c:v>180.616234657008</c:v>
                </c:pt>
                <c:pt idx="398">
                  <c:v>180.685866507682</c:v>
                </c:pt>
                <c:pt idx="399">
                  <c:v>180.680327998655</c:v>
                </c:pt>
                <c:pt idx="400">
                  <c:v>180.818792582983</c:v>
                </c:pt>
                <c:pt idx="401">
                  <c:v>180.70069912158</c:v>
                </c:pt>
                <c:pt idx="402">
                  <c:v>180.783812679316</c:v>
                </c:pt>
                <c:pt idx="403">
                  <c:v>180.696211791683</c:v>
                </c:pt>
                <c:pt idx="404">
                  <c:v>180.609667835369</c:v>
                </c:pt>
                <c:pt idx="405">
                  <c:v>180.63377085386</c:v>
                </c:pt>
                <c:pt idx="406">
                  <c:v>180.580380189874</c:v>
                </c:pt>
                <c:pt idx="407">
                  <c:v>180.5971657736</c:v>
                </c:pt>
                <c:pt idx="408">
                  <c:v>180.62818353268</c:v>
                </c:pt>
                <c:pt idx="409">
                  <c:v>180.60880080109</c:v>
                </c:pt>
                <c:pt idx="410">
                  <c:v>180.682123246551</c:v>
                </c:pt>
                <c:pt idx="411">
                  <c:v>180.574248618719</c:v>
                </c:pt>
                <c:pt idx="412">
                  <c:v>180.600625795793</c:v>
                </c:pt>
                <c:pt idx="413">
                  <c:v>180.581319013135</c:v>
                </c:pt>
                <c:pt idx="414">
                  <c:v>180.65116388243</c:v>
                </c:pt>
                <c:pt idx="415">
                  <c:v>180.557004618126</c:v>
                </c:pt>
                <c:pt idx="416">
                  <c:v>180.464300487703</c:v>
                </c:pt>
                <c:pt idx="417">
                  <c:v>180.564521158066</c:v>
                </c:pt>
                <c:pt idx="418">
                  <c:v>180.475251159732</c:v>
                </c:pt>
                <c:pt idx="419">
                  <c:v>180.497254983397</c:v>
                </c:pt>
                <c:pt idx="420">
                  <c:v>180.623631004633</c:v>
                </c:pt>
                <c:pt idx="421">
                  <c:v>180.575843720541</c:v>
                </c:pt>
                <c:pt idx="422">
                  <c:v>180.716039951496</c:v>
                </c:pt>
                <c:pt idx="423">
                  <c:v>180.588445744602</c:v>
                </c:pt>
                <c:pt idx="424">
                  <c:v>180.581969617188</c:v>
                </c:pt>
                <c:pt idx="425">
                  <c:v>180.605079850429</c:v>
                </c:pt>
                <c:pt idx="426">
                  <c:v>180.514033229327</c:v>
                </c:pt>
                <c:pt idx="427">
                  <c:v>180.578034275003</c:v>
                </c:pt>
                <c:pt idx="428">
                  <c:v>180.714099034607</c:v>
                </c:pt>
                <c:pt idx="429">
                  <c:v>180.531519762669</c:v>
                </c:pt>
                <c:pt idx="430">
                  <c:v>180.665438245576</c:v>
                </c:pt>
                <c:pt idx="431">
                  <c:v>180.672864666636</c:v>
                </c:pt>
                <c:pt idx="432">
                  <c:v>180.654330729682</c:v>
                </c:pt>
                <c:pt idx="433">
                  <c:v>180.641897978188</c:v>
                </c:pt>
                <c:pt idx="434">
                  <c:v>180.475699251423</c:v>
                </c:pt>
                <c:pt idx="435">
                  <c:v>180.621553021856</c:v>
                </c:pt>
                <c:pt idx="436">
                  <c:v>180.609029726412</c:v>
                </c:pt>
                <c:pt idx="437">
                  <c:v>180.649477838176</c:v>
                </c:pt>
                <c:pt idx="438">
                  <c:v>180.654987301775</c:v>
                </c:pt>
                <c:pt idx="439">
                  <c:v>180.67759261421</c:v>
                </c:pt>
                <c:pt idx="440">
                  <c:v>180.680351240598</c:v>
                </c:pt>
                <c:pt idx="441">
                  <c:v>180.737046581606</c:v>
                </c:pt>
                <c:pt idx="442">
                  <c:v>180.683823305888</c:v>
                </c:pt>
                <c:pt idx="443">
                  <c:v>180.690154497233</c:v>
                </c:pt>
                <c:pt idx="444">
                  <c:v>180.68789306019</c:v>
                </c:pt>
                <c:pt idx="445">
                  <c:v>180.73332680221</c:v>
                </c:pt>
                <c:pt idx="446">
                  <c:v>180.759752427339</c:v>
                </c:pt>
                <c:pt idx="447">
                  <c:v>180.805454096034</c:v>
                </c:pt>
                <c:pt idx="448">
                  <c:v>180.780668832498</c:v>
                </c:pt>
                <c:pt idx="449">
                  <c:v>180.848795040979</c:v>
                </c:pt>
                <c:pt idx="450">
                  <c:v>180.778771469041</c:v>
                </c:pt>
                <c:pt idx="451">
                  <c:v>180.723259248829</c:v>
                </c:pt>
                <c:pt idx="452">
                  <c:v>180.701588221927</c:v>
                </c:pt>
                <c:pt idx="453">
                  <c:v>180.711646987396</c:v>
                </c:pt>
                <c:pt idx="454">
                  <c:v>180.720775548945</c:v>
                </c:pt>
                <c:pt idx="455">
                  <c:v>180.743637961019</c:v>
                </c:pt>
                <c:pt idx="456">
                  <c:v>180.729531493166</c:v>
                </c:pt>
                <c:pt idx="457">
                  <c:v>180.763410141674</c:v>
                </c:pt>
                <c:pt idx="458">
                  <c:v>180.711988877378</c:v>
                </c:pt>
                <c:pt idx="459">
                  <c:v>180.677756702384</c:v>
                </c:pt>
                <c:pt idx="460">
                  <c:v>180.737315453326</c:v>
                </c:pt>
                <c:pt idx="461">
                  <c:v>180.69944905765</c:v>
                </c:pt>
                <c:pt idx="462">
                  <c:v>180.6767644631</c:v>
                </c:pt>
                <c:pt idx="463">
                  <c:v>180.69949382049</c:v>
                </c:pt>
                <c:pt idx="464">
                  <c:v>180.651740896221</c:v>
                </c:pt>
                <c:pt idx="465">
                  <c:v>180.675828729955</c:v>
                </c:pt>
                <c:pt idx="466">
                  <c:v>180.700780903897</c:v>
                </c:pt>
                <c:pt idx="467">
                  <c:v>180.671985713219</c:v>
                </c:pt>
                <c:pt idx="468">
                  <c:v>180.688765676387</c:v>
                </c:pt>
                <c:pt idx="469">
                  <c:v>180.684703089912</c:v>
                </c:pt>
                <c:pt idx="470">
                  <c:v>180.686269862042</c:v>
                </c:pt>
                <c:pt idx="471">
                  <c:v>180.683788184709</c:v>
                </c:pt>
                <c:pt idx="472">
                  <c:v>180.662730827551</c:v>
                </c:pt>
                <c:pt idx="473">
                  <c:v>180.719158627537</c:v>
                </c:pt>
                <c:pt idx="474">
                  <c:v>180.681023656302</c:v>
                </c:pt>
                <c:pt idx="475">
                  <c:v>180.690248292745</c:v>
                </c:pt>
                <c:pt idx="476">
                  <c:v>180.652782744776</c:v>
                </c:pt>
                <c:pt idx="477">
                  <c:v>180.68370302923</c:v>
                </c:pt>
                <c:pt idx="478">
                  <c:v>180.694940388596</c:v>
                </c:pt>
                <c:pt idx="479">
                  <c:v>180.705246788613</c:v>
                </c:pt>
                <c:pt idx="480">
                  <c:v>180.629598402509</c:v>
                </c:pt>
                <c:pt idx="481">
                  <c:v>180.665738658482</c:v>
                </c:pt>
                <c:pt idx="482">
                  <c:v>180.619945986702</c:v>
                </c:pt>
                <c:pt idx="483">
                  <c:v>180.62742757286</c:v>
                </c:pt>
                <c:pt idx="484">
                  <c:v>180.682224514241</c:v>
                </c:pt>
                <c:pt idx="485">
                  <c:v>180.606480579217</c:v>
                </c:pt>
                <c:pt idx="486">
                  <c:v>180.682253942005</c:v>
                </c:pt>
                <c:pt idx="487">
                  <c:v>180.645351217465</c:v>
                </c:pt>
                <c:pt idx="488">
                  <c:v>180.660563363798</c:v>
                </c:pt>
                <c:pt idx="489">
                  <c:v>180.651495410409</c:v>
                </c:pt>
                <c:pt idx="490">
                  <c:v>180.636992083214</c:v>
                </c:pt>
                <c:pt idx="491">
                  <c:v>180.629407976345</c:v>
                </c:pt>
                <c:pt idx="492">
                  <c:v>180.60042085674</c:v>
                </c:pt>
                <c:pt idx="493">
                  <c:v>180.622416225963</c:v>
                </c:pt>
                <c:pt idx="494">
                  <c:v>180.630308496627</c:v>
                </c:pt>
                <c:pt idx="495">
                  <c:v>180.617846759708</c:v>
                </c:pt>
                <c:pt idx="496">
                  <c:v>180.642469132076</c:v>
                </c:pt>
                <c:pt idx="497">
                  <c:v>180.623886017561</c:v>
                </c:pt>
                <c:pt idx="498">
                  <c:v>180.61371966059</c:v>
                </c:pt>
                <c:pt idx="499">
                  <c:v>180.630665182276</c:v>
                </c:pt>
                <c:pt idx="500">
                  <c:v>180.644560887939</c:v>
                </c:pt>
                <c:pt idx="501">
                  <c:v>180.62798305002</c:v>
                </c:pt>
                <c:pt idx="502">
                  <c:v>180.634054439262</c:v>
                </c:pt>
                <c:pt idx="503">
                  <c:v>180.623368147516</c:v>
                </c:pt>
                <c:pt idx="504">
                  <c:v>180.664344753905</c:v>
                </c:pt>
                <c:pt idx="505">
                  <c:v>180.667724068814</c:v>
                </c:pt>
                <c:pt idx="506">
                  <c:v>180.672942543473</c:v>
                </c:pt>
                <c:pt idx="507">
                  <c:v>180.674517434298</c:v>
                </c:pt>
                <c:pt idx="508">
                  <c:v>180.641332203897</c:v>
                </c:pt>
                <c:pt idx="509">
                  <c:v>180.669957559991</c:v>
                </c:pt>
                <c:pt idx="510">
                  <c:v>180.698905739541</c:v>
                </c:pt>
                <c:pt idx="511">
                  <c:v>180.670320752304</c:v>
                </c:pt>
                <c:pt idx="512">
                  <c:v>180.69654742315</c:v>
                </c:pt>
                <c:pt idx="513">
                  <c:v>180.671163689401</c:v>
                </c:pt>
                <c:pt idx="514">
                  <c:v>180.715242438001</c:v>
                </c:pt>
                <c:pt idx="515">
                  <c:v>180.678332711814</c:v>
                </c:pt>
                <c:pt idx="516">
                  <c:v>180.646155476181</c:v>
                </c:pt>
                <c:pt idx="517">
                  <c:v>180.659456066655</c:v>
                </c:pt>
                <c:pt idx="518">
                  <c:v>180.69482060229</c:v>
                </c:pt>
                <c:pt idx="519">
                  <c:v>180.654521843438</c:v>
                </c:pt>
                <c:pt idx="520">
                  <c:v>180.701730455078</c:v>
                </c:pt>
                <c:pt idx="521">
                  <c:v>180.665091819474</c:v>
                </c:pt>
                <c:pt idx="522">
                  <c:v>180.684663744084</c:v>
                </c:pt>
                <c:pt idx="523">
                  <c:v>180.661644891173</c:v>
                </c:pt>
                <c:pt idx="524">
                  <c:v>180.668362154274</c:v>
                </c:pt>
                <c:pt idx="525">
                  <c:v>180.683450983947</c:v>
                </c:pt>
                <c:pt idx="526">
                  <c:v>180.680556144036</c:v>
                </c:pt>
                <c:pt idx="527">
                  <c:v>180.676089564675</c:v>
                </c:pt>
                <c:pt idx="528">
                  <c:v>180.694314834975</c:v>
                </c:pt>
                <c:pt idx="529">
                  <c:v>180.685396754152</c:v>
                </c:pt>
                <c:pt idx="530">
                  <c:v>180.670486732832</c:v>
                </c:pt>
                <c:pt idx="531">
                  <c:v>180.68670750926</c:v>
                </c:pt>
                <c:pt idx="532">
                  <c:v>180.69874361426</c:v>
                </c:pt>
                <c:pt idx="533">
                  <c:v>180.683535621396</c:v>
                </c:pt>
                <c:pt idx="534">
                  <c:v>180.667652486708</c:v>
                </c:pt>
                <c:pt idx="535">
                  <c:v>180.670970730643</c:v>
                </c:pt>
                <c:pt idx="536">
                  <c:v>180.658603178263</c:v>
                </c:pt>
                <c:pt idx="537">
                  <c:v>180.68028730295</c:v>
                </c:pt>
                <c:pt idx="538">
                  <c:v>180.670482008615</c:v>
                </c:pt>
                <c:pt idx="539">
                  <c:v>180.670118658035</c:v>
                </c:pt>
                <c:pt idx="540">
                  <c:v>180.663068404586</c:v>
                </c:pt>
                <c:pt idx="541">
                  <c:v>180.668515444154</c:v>
                </c:pt>
                <c:pt idx="542">
                  <c:v>180.659499558823</c:v>
                </c:pt>
                <c:pt idx="543">
                  <c:v>180.677374593918</c:v>
                </c:pt>
                <c:pt idx="544">
                  <c:v>180.654227610761</c:v>
                </c:pt>
                <c:pt idx="545">
                  <c:v>180.662622095888</c:v>
                </c:pt>
                <c:pt idx="546">
                  <c:v>180.67581001836</c:v>
                </c:pt>
                <c:pt idx="547">
                  <c:v>180.666779734007</c:v>
                </c:pt>
                <c:pt idx="548">
                  <c:v>180.674329033005</c:v>
                </c:pt>
                <c:pt idx="549">
                  <c:v>180.679983247871</c:v>
                </c:pt>
                <c:pt idx="550">
                  <c:v>180.682490249205</c:v>
                </c:pt>
                <c:pt idx="551">
                  <c:v>180.681740783456</c:v>
                </c:pt>
                <c:pt idx="552">
                  <c:v>180.673639873746</c:v>
                </c:pt>
                <c:pt idx="553">
                  <c:v>180.687444423062</c:v>
                </c:pt>
                <c:pt idx="554">
                  <c:v>180.680692892896</c:v>
                </c:pt>
                <c:pt idx="555">
                  <c:v>180.676608693734</c:v>
                </c:pt>
                <c:pt idx="556">
                  <c:v>180.682834850167</c:v>
                </c:pt>
                <c:pt idx="557">
                  <c:v>180.690848568737</c:v>
                </c:pt>
                <c:pt idx="558">
                  <c:v>180.691082030706</c:v>
                </c:pt>
                <c:pt idx="559">
                  <c:v>180.70507106286</c:v>
                </c:pt>
                <c:pt idx="560">
                  <c:v>180.703036623115</c:v>
                </c:pt>
                <c:pt idx="561">
                  <c:v>180.702921945984</c:v>
                </c:pt>
                <c:pt idx="562">
                  <c:v>180.705200958501</c:v>
                </c:pt>
                <c:pt idx="563">
                  <c:v>180.694337376697</c:v>
                </c:pt>
                <c:pt idx="564">
                  <c:v>180.695120709837</c:v>
                </c:pt>
                <c:pt idx="565">
                  <c:v>180.703527370824</c:v>
                </c:pt>
                <c:pt idx="566">
                  <c:v>180.699705584597</c:v>
                </c:pt>
                <c:pt idx="567">
                  <c:v>180.696260130535</c:v>
                </c:pt>
                <c:pt idx="568">
                  <c:v>180.690730797928</c:v>
                </c:pt>
                <c:pt idx="569">
                  <c:v>180.689100182874</c:v>
                </c:pt>
                <c:pt idx="570">
                  <c:v>180.685886378844</c:v>
                </c:pt>
                <c:pt idx="571">
                  <c:v>180.707248542185</c:v>
                </c:pt>
                <c:pt idx="572">
                  <c:v>180.695441533284</c:v>
                </c:pt>
                <c:pt idx="573">
                  <c:v>180.68783164414</c:v>
                </c:pt>
                <c:pt idx="574">
                  <c:v>180.689325797711</c:v>
                </c:pt>
                <c:pt idx="575">
                  <c:v>180.672802959645</c:v>
                </c:pt>
                <c:pt idx="576">
                  <c:v>180.696166590374</c:v>
                </c:pt>
                <c:pt idx="577">
                  <c:v>180.678894898572</c:v>
                </c:pt>
                <c:pt idx="578">
                  <c:v>180.693084638207</c:v>
                </c:pt>
                <c:pt idx="579">
                  <c:v>180.684122582506</c:v>
                </c:pt>
                <c:pt idx="580">
                  <c:v>180.691814820471</c:v>
                </c:pt>
                <c:pt idx="581">
                  <c:v>180.697501986313</c:v>
                </c:pt>
                <c:pt idx="582">
                  <c:v>180.698513302245</c:v>
                </c:pt>
                <c:pt idx="583">
                  <c:v>180.703483108852</c:v>
                </c:pt>
                <c:pt idx="584">
                  <c:v>180.711279761878</c:v>
                </c:pt>
                <c:pt idx="585">
                  <c:v>180.700073385623</c:v>
                </c:pt>
                <c:pt idx="586">
                  <c:v>180.701562192671</c:v>
                </c:pt>
                <c:pt idx="587">
                  <c:v>180.719528810109</c:v>
                </c:pt>
                <c:pt idx="588">
                  <c:v>180.698232244446</c:v>
                </c:pt>
                <c:pt idx="589">
                  <c:v>180.694126131568</c:v>
                </c:pt>
                <c:pt idx="590">
                  <c:v>180.701068881043</c:v>
                </c:pt>
                <c:pt idx="591">
                  <c:v>180.687935751612</c:v>
                </c:pt>
                <c:pt idx="592">
                  <c:v>180.71291245798</c:v>
                </c:pt>
                <c:pt idx="593">
                  <c:v>180.683678672924</c:v>
                </c:pt>
                <c:pt idx="594">
                  <c:v>180.702506372846</c:v>
                </c:pt>
                <c:pt idx="595">
                  <c:v>180.706625757443</c:v>
                </c:pt>
                <c:pt idx="596">
                  <c:v>180.705022658047</c:v>
                </c:pt>
                <c:pt idx="597">
                  <c:v>180.705783008274</c:v>
                </c:pt>
                <c:pt idx="598">
                  <c:v>180.706256416779</c:v>
                </c:pt>
                <c:pt idx="599">
                  <c:v>180.701612996585</c:v>
                </c:pt>
                <c:pt idx="600">
                  <c:v>180.709287957251</c:v>
                </c:pt>
                <c:pt idx="601">
                  <c:v>180.702922041448</c:v>
                </c:pt>
                <c:pt idx="602">
                  <c:v>180.699775485446</c:v>
                </c:pt>
                <c:pt idx="603">
                  <c:v>180.704512088846</c:v>
                </c:pt>
                <c:pt idx="604">
                  <c:v>180.691789363787</c:v>
                </c:pt>
                <c:pt idx="605">
                  <c:v>180.689411498234</c:v>
                </c:pt>
                <c:pt idx="606">
                  <c:v>180.692294837985</c:v>
                </c:pt>
                <c:pt idx="607">
                  <c:v>180.686755418173</c:v>
                </c:pt>
                <c:pt idx="608">
                  <c:v>180.686426199146</c:v>
                </c:pt>
                <c:pt idx="609">
                  <c:v>180.684748140841</c:v>
                </c:pt>
                <c:pt idx="610">
                  <c:v>180.688430046173</c:v>
                </c:pt>
                <c:pt idx="611">
                  <c:v>180.687673917426</c:v>
                </c:pt>
                <c:pt idx="612">
                  <c:v>180.683668374197</c:v>
                </c:pt>
                <c:pt idx="613">
                  <c:v>180.685977623778</c:v>
                </c:pt>
                <c:pt idx="614">
                  <c:v>180.68602036481</c:v>
                </c:pt>
                <c:pt idx="615">
                  <c:v>180.687832234284</c:v>
                </c:pt>
                <c:pt idx="616">
                  <c:v>180.684894764976</c:v>
                </c:pt>
                <c:pt idx="617">
                  <c:v>180.689270822632</c:v>
                </c:pt>
                <c:pt idx="618">
                  <c:v>180.685039790587</c:v>
                </c:pt>
                <c:pt idx="619">
                  <c:v>180.685293486596</c:v>
                </c:pt>
                <c:pt idx="620">
                  <c:v>180.671030797875</c:v>
                </c:pt>
                <c:pt idx="621">
                  <c:v>180.66813670971</c:v>
                </c:pt>
                <c:pt idx="622">
                  <c:v>180.670758422276</c:v>
                </c:pt>
                <c:pt idx="623">
                  <c:v>180.669010591776</c:v>
                </c:pt>
                <c:pt idx="624">
                  <c:v>180.664612855392</c:v>
                </c:pt>
                <c:pt idx="625">
                  <c:v>180.673005799209</c:v>
                </c:pt>
                <c:pt idx="626">
                  <c:v>180.670085015936</c:v>
                </c:pt>
                <c:pt idx="627">
                  <c:v>180.668163417208</c:v>
                </c:pt>
                <c:pt idx="628">
                  <c:v>180.672455611887</c:v>
                </c:pt>
                <c:pt idx="629">
                  <c:v>180.668921408061</c:v>
                </c:pt>
                <c:pt idx="630">
                  <c:v>180.662966119652</c:v>
                </c:pt>
                <c:pt idx="631">
                  <c:v>180.669014549424</c:v>
                </c:pt>
                <c:pt idx="632">
                  <c:v>180.660280155696</c:v>
                </c:pt>
                <c:pt idx="633">
                  <c:v>180.667038940422</c:v>
                </c:pt>
                <c:pt idx="634">
                  <c:v>180.669067560423</c:v>
                </c:pt>
                <c:pt idx="635">
                  <c:v>180.669958485392</c:v>
                </c:pt>
                <c:pt idx="636">
                  <c:v>180.677524536344</c:v>
                </c:pt>
                <c:pt idx="637">
                  <c:v>180.678353895475</c:v>
                </c:pt>
                <c:pt idx="638">
                  <c:v>180.674406474512</c:v>
                </c:pt>
                <c:pt idx="639">
                  <c:v>180.670900453145</c:v>
                </c:pt>
                <c:pt idx="640">
                  <c:v>180.671316889474</c:v>
                </c:pt>
                <c:pt idx="641">
                  <c:v>180.672713784525</c:v>
                </c:pt>
                <c:pt idx="642">
                  <c:v>180.671640471392</c:v>
                </c:pt>
                <c:pt idx="643">
                  <c:v>180.672716409671</c:v>
                </c:pt>
                <c:pt idx="644">
                  <c:v>180.67111805342</c:v>
                </c:pt>
                <c:pt idx="645">
                  <c:v>180.673830664669</c:v>
                </c:pt>
                <c:pt idx="646">
                  <c:v>180.670228453279</c:v>
                </c:pt>
                <c:pt idx="647">
                  <c:v>180.671354546101</c:v>
                </c:pt>
                <c:pt idx="648">
                  <c:v>180.679563671606</c:v>
                </c:pt>
                <c:pt idx="649">
                  <c:v>180.671515245051</c:v>
                </c:pt>
                <c:pt idx="650">
                  <c:v>180.670643671692</c:v>
                </c:pt>
                <c:pt idx="651">
                  <c:v>180.664173379261</c:v>
                </c:pt>
                <c:pt idx="652">
                  <c:v>180.66965362432</c:v>
                </c:pt>
                <c:pt idx="653">
                  <c:v>180.670263685293</c:v>
                </c:pt>
                <c:pt idx="654">
                  <c:v>180.684964943682</c:v>
                </c:pt>
                <c:pt idx="655">
                  <c:v>180.686687328536</c:v>
                </c:pt>
                <c:pt idx="656">
                  <c:v>180.685418523074</c:v>
                </c:pt>
                <c:pt idx="657">
                  <c:v>180.681627500984</c:v>
                </c:pt>
                <c:pt idx="658">
                  <c:v>180.680972940446</c:v>
                </c:pt>
                <c:pt idx="659">
                  <c:v>180.682257465639</c:v>
                </c:pt>
                <c:pt idx="660">
                  <c:v>180.681361442719</c:v>
                </c:pt>
                <c:pt idx="661">
                  <c:v>180.681280318837</c:v>
                </c:pt>
                <c:pt idx="662">
                  <c:v>180.682373091461</c:v>
                </c:pt>
                <c:pt idx="663">
                  <c:v>180.682448877694</c:v>
                </c:pt>
                <c:pt idx="664">
                  <c:v>180.682797741041</c:v>
                </c:pt>
                <c:pt idx="665">
                  <c:v>180.680249797886</c:v>
                </c:pt>
                <c:pt idx="666">
                  <c:v>180.683068828478</c:v>
                </c:pt>
                <c:pt idx="667">
                  <c:v>180.67841612392</c:v>
                </c:pt>
                <c:pt idx="668">
                  <c:v>180.680863549071</c:v>
                </c:pt>
                <c:pt idx="669">
                  <c:v>180.679649659273</c:v>
                </c:pt>
                <c:pt idx="670">
                  <c:v>180.678856044287</c:v>
                </c:pt>
                <c:pt idx="671">
                  <c:v>180.681800807229</c:v>
                </c:pt>
                <c:pt idx="672">
                  <c:v>180.682984261142</c:v>
                </c:pt>
                <c:pt idx="673">
                  <c:v>180.68071127206</c:v>
                </c:pt>
                <c:pt idx="674">
                  <c:v>180.678683495388</c:v>
                </c:pt>
                <c:pt idx="675">
                  <c:v>180.683693589897</c:v>
                </c:pt>
                <c:pt idx="676">
                  <c:v>180.684065155997</c:v>
                </c:pt>
                <c:pt idx="677">
                  <c:v>180.683688149239</c:v>
                </c:pt>
                <c:pt idx="678">
                  <c:v>180.682945943375</c:v>
                </c:pt>
                <c:pt idx="679">
                  <c:v>180.678708204692</c:v>
                </c:pt>
                <c:pt idx="680">
                  <c:v>180.68315686632</c:v>
                </c:pt>
                <c:pt idx="681">
                  <c:v>180.68695745543</c:v>
                </c:pt>
                <c:pt idx="682">
                  <c:v>180.687748485869</c:v>
                </c:pt>
                <c:pt idx="683">
                  <c:v>180.690075351639</c:v>
                </c:pt>
                <c:pt idx="684">
                  <c:v>180.687010457055</c:v>
                </c:pt>
                <c:pt idx="685">
                  <c:v>180.688724435315</c:v>
                </c:pt>
                <c:pt idx="686">
                  <c:v>180.690388654495</c:v>
                </c:pt>
                <c:pt idx="687">
                  <c:v>180.686536679163</c:v>
                </c:pt>
                <c:pt idx="688">
                  <c:v>180.687026601331</c:v>
                </c:pt>
                <c:pt idx="689">
                  <c:v>180.685397091292</c:v>
                </c:pt>
                <c:pt idx="690">
                  <c:v>180.685926301577</c:v>
                </c:pt>
                <c:pt idx="691">
                  <c:v>180.683476670886</c:v>
                </c:pt>
                <c:pt idx="692">
                  <c:v>180.685192777511</c:v>
                </c:pt>
                <c:pt idx="693">
                  <c:v>180.688729095112</c:v>
                </c:pt>
                <c:pt idx="694">
                  <c:v>180.686332937744</c:v>
                </c:pt>
                <c:pt idx="695">
                  <c:v>180.685124923055</c:v>
                </c:pt>
                <c:pt idx="696">
                  <c:v>180.686176284042</c:v>
                </c:pt>
                <c:pt idx="697">
                  <c:v>180.689297309889</c:v>
                </c:pt>
                <c:pt idx="698">
                  <c:v>180.687457533201</c:v>
                </c:pt>
                <c:pt idx="699">
                  <c:v>180.689344447219</c:v>
                </c:pt>
                <c:pt idx="700">
                  <c:v>180.687525895951</c:v>
                </c:pt>
                <c:pt idx="701">
                  <c:v>180.687469356049</c:v>
                </c:pt>
                <c:pt idx="702">
                  <c:v>180.688808500547</c:v>
                </c:pt>
                <c:pt idx="703">
                  <c:v>180.689368417239</c:v>
                </c:pt>
                <c:pt idx="704">
                  <c:v>180.688950826224</c:v>
                </c:pt>
                <c:pt idx="705">
                  <c:v>180.684111586522</c:v>
                </c:pt>
                <c:pt idx="706">
                  <c:v>180.686161717522</c:v>
                </c:pt>
                <c:pt idx="707">
                  <c:v>180.685241893101</c:v>
                </c:pt>
                <c:pt idx="708">
                  <c:v>180.685244491115</c:v>
                </c:pt>
                <c:pt idx="709">
                  <c:v>180.679744732154</c:v>
                </c:pt>
                <c:pt idx="710">
                  <c:v>180.684540540026</c:v>
                </c:pt>
                <c:pt idx="711">
                  <c:v>180.689011122184</c:v>
                </c:pt>
                <c:pt idx="712">
                  <c:v>180.684986224597</c:v>
                </c:pt>
                <c:pt idx="713">
                  <c:v>180.683993093028</c:v>
                </c:pt>
                <c:pt idx="714">
                  <c:v>180.684775615188</c:v>
                </c:pt>
                <c:pt idx="715">
                  <c:v>180.684305658957</c:v>
                </c:pt>
                <c:pt idx="716">
                  <c:v>180.685423183514</c:v>
                </c:pt>
                <c:pt idx="717">
                  <c:v>180.683359408538</c:v>
                </c:pt>
                <c:pt idx="718">
                  <c:v>180.686132384428</c:v>
                </c:pt>
                <c:pt idx="719">
                  <c:v>180.68453516655</c:v>
                </c:pt>
                <c:pt idx="720">
                  <c:v>180.684721815724</c:v>
                </c:pt>
                <c:pt idx="721">
                  <c:v>180.68388096017</c:v>
                </c:pt>
                <c:pt idx="722">
                  <c:v>180.684268515261</c:v>
                </c:pt>
                <c:pt idx="723">
                  <c:v>180.684314707211</c:v>
                </c:pt>
                <c:pt idx="724">
                  <c:v>180.682511103264</c:v>
                </c:pt>
                <c:pt idx="725">
                  <c:v>180.685101382912</c:v>
                </c:pt>
                <c:pt idx="726">
                  <c:v>180.684963248505</c:v>
                </c:pt>
                <c:pt idx="727">
                  <c:v>180.684349324756</c:v>
                </c:pt>
                <c:pt idx="728">
                  <c:v>180.685009995372</c:v>
                </c:pt>
                <c:pt idx="729">
                  <c:v>180.685630449313</c:v>
                </c:pt>
                <c:pt idx="730">
                  <c:v>180.684816297072</c:v>
                </c:pt>
                <c:pt idx="731">
                  <c:v>180.686086599381</c:v>
                </c:pt>
                <c:pt idx="732">
                  <c:v>180.684091618348</c:v>
                </c:pt>
                <c:pt idx="733">
                  <c:v>180.686068669597</c:v>
                </c:pt>
                <c:pt idx="734">
                  <c:v>180.685383227728</c:v>
                </c:pt>
                <c:pt idx="735">
                  <c:v>180.685787692705</c:v>
                </c:pt>
                <c:pt idx="736">
                  <c:v>180.686966005807</c:v>
                </c:pt>
                <c:pt idx="737">
                  <c:v>180.684493755723</c:v>
                </c:pt>
                <c:pt idx="738">
                  <c:v>180.685807012721</c:v>
                </c:pt>
                <c:pt idx="739">
                  <c:v>180.68673976895</c:v>
                </c:pt>
                <c:pt idx="740">
                  <c:v>180.683857874887</c:v>
                </c:pt>
                <c:pt idx="741">
                  <c:v>180.685447975522</c:v>
                </c:pt>
                <c:pt idx="742">
                  <c:v>180.683127447316</c:v>
                </c:pt>
                <c:pt idx="743">
                  <c:v>180.684754134425</c:v>
                </c:pt>
                <c:pt idx="744">
                  <c:v>180.683927118464</c:v>
                </c:pt>
                <c:pt idx="745">
                  <c:v>180.68316832741</c:v>
                </c:pt>
                <c:pt idx="746">
                  <c:v>180.683425771739</c:v>
                </c:pt>
                <c:pt idx="747">
                  <c:v>180.684577667733</c:v>
                </c:pt>
                <c:pt idx="748">
                  <c:v>180.68349342824</c:v>
                </c:pt>
                <c:pt idx="749">
                  <c:v>180.685131779106</c:v>
                </c:pt>
                <c:pt idx="750">
                  <c:v>180.682864347335</c:v>
                </c:pt>
                <c:pt idx="751">
                  <c:v>180.681408610066</c:v>
                </c:pt>
                <c:pt idx="752">
                  <c:v>180.683793785837</c:v>
                </c:pt>
                <c:pt idx="753">
                  <c:v>180.685214588597</c:v>
                </c:pt>
                <c:pt idx="754">
                  <c:v>180.684368711072</c:v>
                </c:pt>
                <c:pt idx="755">
                  <c:v>180.683159268717</c:v>
                </c:pt>
                <c:pt idx="756">
                  <c:v>180.683349565534</c:v>
                </c:pt>
                <c:pt idx="757">
                  <c:v>180.682732382407</c:v>
                </c:pt>
                <c:pt idx="758">
                  <c:v>180.683240587154</c:v>
                </c:pt>
                <c:pt idx="759">
                  <c:v>180.681646126972</c:v>
                </c:pt>
                <c:pt idx="760">
                  <c:v>180.681767264216</c:v>
                </c:pt>
                <c:pt idx="761">
                  <c:v>180.682863262556</c:v>
                </c:pt>
                <c:pt idx="762">
                  <c:v>180.681727034002</c:v>
                </c:pt>
                <c:pt idx="763">
                  <c:v>180.679909395981</c:v>
                </c:pt>
                <c:pt idx="764">
                  <c:v>180.681699231564</c:v>
                </c:pt>
                <c:pt idx="765">
                  <c:v>180.680371034728</c:v>
                </c:pt>
                <c:pt idx="766">
                  <c:v>180.680915514414</c:v>
                </c:pt>
                <c:pt idx="767">
                  <c:v>180.679395665108</c:v>
                </c:pt>
                <c:pt idx="768">
                  <c:v>180.681630928831</c:v>
                </c:pt>
                <c:pt idx="769">
                  <c:v>180.681889892377</c:v>
                </c:pt>
                <c:pt idx="770">
                  <c:v>180.682497818619</c:v>
                </c:pt>
                <c:pt idx="771">
                  <c:v>180.682393116319</c:v>
                </c:pt>
                <c:pt idx="772">
                  <c:v>180.68265422218</c:v>
                </c:pt>
                <c:pt idx="773">
                  <c:v>180.682777289469</c:v>
                </c:pt>
                <c:pt idx="774">
                  <c:v>180.681722471378</c:v>
                </c:pt>
                <c:pt idx="775">
                  <c:v>180.683025944716</c:v>
                </c:pt>
                <c:pt idx="776">
                  <c:v>180.683795873499</c:v>
                </c:pt>
                <c:pt idx="777">
                  <c:v>180.683155589061</c:v>
                </c:pt>
                <c:pt idx="778">
                  <c:v>180.683069184422</c:v>
                </c:pt>
                <c:pt idx="779">
                  <c:v>180.683127728073</c:v>
                </c:pt>
                <c:pt idx="780">
                  <c:v>180.681953340789</c:v>
                </c:pt>
                <c:pt idx="781">
                  <c:v>180.68318730171</c:v>
                </c:pt>
                <c:pt idx="782">
                  <c:v>180.68292413112</c:v>
                </c:pt>
                <c:pt idx="783">
                  <c:v>180.68256810895</c:v>
                </c:pt>
                <c:pt idx="784">
                  <c:v>180.684066272494</c:v>
                </c:pt>
                <c:pt idx="785">
                  <c:v>180.683222816572</c:v>
                </c:pt>
                <c:pt idx="786">
                  <c:v>180.683152513927</c:v>
                </c:pt>
                <c:pt idx="787">
                  <c:v>180.683193716033</c:v>
                </c:pt>
                <c:pt idx="788">
                  <c:v>180.684133376936</c:v>
                </c:pt>
                <c:pt idx="789">
                  <c:v>180.683808016054</c:v>
                </c:pt>
                <c:pt idx="790">
                  <c:v>180.683556262968</c:v>
                </c:pt>
                <c:pt idx="791">
                  <c:v>180.683215840737</c:v>
                </c:pt>
                <c:pt idx="792">
                  <c:v>180.683405765901</c:v>
                </c:pt>
                <c:pt idx="793">
                  <c:v>180.682906768611</c:v>
                </c:pt>
                <c:pt idx="794">
                  <c:v>180.683316460667</c:v>
                </c:pt>
                <c:pt idx="795">
                  <c:v>180.683302081401</c:v>
                </c:pt>
                <c:pt idx="796">
                  <c:v>180.683947049276</c:v>
                </c:pt>
                <c:pt idx="797">
                  <c:v>180.68365697773</c:v>
                </c:pt>
                <c:pt idx="798">
                  <c:v>180.684033669994</c:v>
                </c:pt>
                <c:pt idx="799">
                  <c:v>180.683549044492</c:v>
                </c:pt>
                <c:pt idx="800">
                  <c:v>180.685095826112</c:v>
                </c:pt>
                <c:pt idx="801">
                  <c:v>180.683908083254</c:v>
                </c:pt>
                <c:pt idx="802">
                  <c:v>180.684272263396</c:v>
                </c:pt>
                <c:pt idx="803">
                  <c:v>180.683839615701</c:v>
                </c:pt>
                <c:pt idx="804">
                  <c:v>180.683970908334</c:v>
                </c:pt>
                <c:pt idx="805">
                  <c:v>180.684582855647</c:v>
                </c:pt>
                <c:pt idx="806">
                  <c:v>180.684838407063</c:v>
                </c:pt>
                <c:pt idx="807">
                  <c:v>180.684790453715</c:v>
                </c:pt>
                <c:pt idx="808">
                  <c:v>180.684125114973</c:v>
                </c:pt>
                <c:pt idx="809">
                  <c:v>180.683973681961</c:v>
                </c:pt>
                <c:pt idx="810">
                  <c:v>180.685146533862</c:v>
                </c:pt>
                <c:pt idx="811">
                  <c:v>180.684772102847</c:v>
                </c:pt>
                <c:pt idx="812">
                  <c:v>180.685688215747</c:v>
                </c:pt>
                <c:pt idx="813">
                  <c:v>180.6856248265</c:v>
                </c:pt>
                <c:pt idx="814">
                  <c:v>180.685082975111</c:v>
                </c:pt>
                <c:pt idx="815">
                  <c:v>180.684911453209</c:v>
                </c:pt>
                <c:pt idx="816">
                  <c:v>180.685018388637</c:v>
                </c:pt>
                <c:pt idx="817">
                  <c:v>180.685211750817</c:v>
                </c:pt>
                <c:pt idx="818">
                  <c:v>180.685313281782</c:v>
                </c:pt>
                <c:pt idx="819">
                  <c:v>180.684893170963</c:v>
                </c:pt>
                <c:pt idx="820">
                  <c:v>180.683894662816</c:v>
                </c:pt>
                <c:pt idx="821">
                  <c:v>180.685322574113</c:v>
                </c:pt>
                <c:pt idx="822">
                  <c:v>180.68527112344</c:v>
                </c:pt>
                <c:pt idx="823">
                  <c:v>180.685765955451</c:v>
                </c:pt>
                <c:pt idx="824">
                  <c:v>180.685259505024</c:v>
                </c:pt>
                <c:pt idx="825">
                  <c:v>180.685312793797</c:v>
                </c:pt>
                <c:pt idx="826">
                  <c:v>180.685528691844</c:v>
                </c:pt>
                <c:pt idx="827">
                  <c:v>180.684669931552</c:v>
                </c:pt>
                <c:pt idx="828">
                  <c:v>180.68551542784</c:v>
                </c:pt>
                <c:pt idx="829">
                  <c:v>180.685257704997</c:v>
                </c:pt>
                <c:pt idx="830">
                  <c:v>180.685731472664</c:v>
                </c:pt>
                <c:pt idx="831">
                  <c:v>180.685321209907</c:v>
                </c:pt>
                <c:pt idx="832">
                  <c:v>180.685124487633</c:v>
                </c:pt>
                <c:pt idx="833">
                  <c:v>180.685044125781</c:v>
                </c:pt>
                <c:pt idx="834">
                  <c:v>180.68500701003</c:v>
                </c:pt>
                <c:pt idx="835">
                  <c:v>180.684916665208</c:v>
                </c:pt>
                <c:pt idx="836">
                  <c:v>180.685590680661</c:v>
                </c:pt>
                <c:pt idx="837">
                  <c:v>180.685801154914</c:v>
                </c:pt>
                <c:pt idx="838">
                  <c:v>180.68517010384</c:v>
                </c:pt>
                <c:pt idx="839">
                  <c:v>180.684823749571</c:v>
                </c:pt>
                <c:pt idx="840">
                  <c:v>180.685194512272</c:v>
                </c:pt>
                <c:pt idx="841">
                  <c:v>180.685515472481</c:v>
                </c:pt>
                <c:pt idx="842">
                  <c:v>180.685391681167</c:v>
                </c:pt>
                <c:pt idx="843">
                  <c:v>180.685508652133</c:v>
                </c:pt>
                <c:pt idx="844">
                  <c:v>180.684920373738</c:v>
                </c:pt>
                <c:pt idx="845">
                  <c:v>180.685041132332</c:v>
                </c:pt>
                <c:pt idx="846">
                  <c:v>180.684902582145</c:v>
                </c:pt>
                <c:pt idx="847">
                  <c:v>180.685012409765</c:v>
                </c:pt>
                <c:pt idx="848">
                  <c:v>180.684990641791</c:v>
                </c:pt>
                <c:pt idx="849">
                  <c:v>180.684241523994</c:v>
                </c:pt>
                <c:pt idx="850">
                  <c:v>180.685076754054</c:v>
                </c:pt>
                <c:pt idx="851">
                  <c:v>180.684631741785</c:v>
                </c:pt>
                <c:pt idx="852">
                  <c:v>180.684671852334</c:v>
                </c:pt>
                <c:pt idx="853">
                  <c:v>180.68470952434</c:v>
                </c:pt>
                <c:pt idx="854">
                  <c:v>180.68475074842</c:v>
                </c:pt>
                <c:pt idx="855">
                  <c:v>180.684868827702</c:v>
                </c:pt>
                <c:pt idx="856">
                  <c:v>180.684730484624</c:v>
                </c:pt>
                <c:pt idx="857">
                  <c:v>180.684579742503</c:v>
                </c:pt>
                <c:pt idx="858">
                  <c:v>180.684529594272</c:v>
                </c:pt>
                <c:pt idx="859">
                  <c:v>180.68465824738</c:v>
                </c:pt>
                <c:pt idx="860">
                  <c:v>180.684761156835</c:v>
                </c:pt>
                <c:pt idx="861">
                  <c:v>180.68472695943</c:v>
                </c:pt>
                <c:pt idx="862">
                  <c:v>180.684359242395</c:v>
                </c:pt>
                <c:pt idx="863">
                  <c:v>180.684498956972</c:v>
                </c:pt>
                <c:pt idx="864">
                  <c:v>180.684776260783</c:v>
                </c:pt>
                <c:pt idx="865">
                  <c:v>180.684554042014</c:v>
                </c:pt>
                <c:pt idx="866">
                  <c:v>180.684865770738</c:v>
                </c:pt>
                <c:pt idx="867">
                  <c:v>180.685197399555</c:v>
                </c:pt>
                <c:pt idx="868">
                  <c:v>180.684680290224</c:v>
                </c:pt>
                <c:pt idx="869">
                  <c:v>180.684258456274</c:v>
                </c:pt>
                <c:pt idx="870">
                  <c:v>180.684757661013</c:v>
                </c:pt>
                <c:pt idx="871">
                  <c:v>180.685265109798</c:v>
                </c:pt>
                <c:pt idx="872">
                  <c:v>180.685192653408</c:v>
                </c:pt>
                <c:pt idx="873">
                  <c:v>180.685670782771</c:v>
                </c:pt>
                <c:pt idx="874">
                  <c:v>180.685130801957</c:v>
                </c:pt>
                <c:pt idx="875">
                  <c:v>180.685086779108</c:v>
                </c:pt>
                <c:pt idx="876">
                  <c:v>180.685134032662</c:v>
                </c:pt>
                <c:pt idx="877">
                  <c:v>180.685398603155</c:v>
                </c:pt>
                <c:pt idx="878">
                  <c:v>180.684996901886</c:v>
                </c:pt>
                <c:pt idx="879">
                  <c:v>180.684940534584</c:v>
                </c:pt>
                <c:pt idx="880">
                  <c:v>180.684978023207</c:v>
                </c:pt>
                <c:pt idx="881">
                  <c:v>180.685289236458</c:v>
                </c:pt>
                <c:pt idx="882">
                  <c:v>180.684672635733</c:v>
                </c:pt>
                <c:pt idx="883">
                  <c:v>180.684808409155</c:v>
                </c:pt>
                <c:pt idx="884">
                  <c:v>180.684887211954</c:v>
                </c:pt>
                <c:pt idx="885">
                  <c:v>180.685172483377</c:v>
                </c:pt>
                <c:pt idx="886">
                  <c:v>180.685212263103</c:v>
                </c:pt>
                <c:pt idx="887">
                  <c:v>180.68528284943</c:v>
                </c:pt>
                <c:pt idx="888">
                  <c:v>180.685271560508</c:v>
                </c:pt>
                <c:pt idx="889">
                  <c:v>180.685293718872</c:v>
                </c:pt>
                <c:pt idx="890">
                  <c:v>180.685065036177</c:v>
                </c:pt>
                <c:pt idx="891">
                  <c:v>180.68524642036</c:v>
                </c:pt>
                <c:pt idx="892">
                  <c:v>180.685240403711</c:v>
                </c:pt>
                <c:pt idx="893">
                  <c:v>180.685077305888</c:v>
                </c:pt>
                <c:pt idx="894">
                  <c:v>180.684853748239</c:v>
                </c:pt>
                <c:pt idx="895">
                  <c:v>180.684820753911</c:v>
                </c:pt>
                <c:pt idx="896">
                  <c:v>180.68479661205</c:v>
                </c:pt>
                <c:pt idx="897">
                  <c:v>180.684078397839</c:v>
                </c:pt>
                <c:pt idx="898">
                  <c:v>180.684817918986</c:v>
                </c:pt>
                <c:pt idx="899">
                  <c:v>180.685126274089</c:v>
                </c:pt>
                <c:pt idx="900">
                  <c:v>180.684840242636</c:v>
                </c:pt>
                <c:pt idx="901">
                  <c:v>180.684748540384</c:v>
                </c:pt>
                <c:pt idx="902">
                  <c:v>180.684456858743</c:v>
                </c:pt>
                <c:pt idx="903">
                  <c:v>180.684945825103</c:v>
                </c:pt>
                <c:pt idx="904">
                  <c:v>180.684801884115</c:v>
                </c:pt>
                <c:pt idx="905">
                  <c:v>180.684689292784</c:v>
                </c:pt>
                <c:pt idx="906">
                  <c:v>180.684718591988</c:v>
                </c:pt>
                <c:pt idx="907">
                  <c:v>180.684728067604</c:v>
                </c:pt>
                <c:pt idx="908">
                  <c:v>180.684991855268</c:v>
                </c:pt>
                <c:pt idx="909">
                  <c:v>180.685540508901</c:v>
                </c:pt>
                <c:pt idx="910">
                  <c:v>180.684987914087</c:v>
                </c:pt>
                <c:pt idx="911">
                  <c:v>180.684779384911</c:v>
                </c:pt>
                <c:pt idx="912">
                  <c:v>180.68481097655</c:v>
                </c:pt>
                <c:pt idx="913">
                  <c:v>180.684431584886</c:v>
                </c:pt>
                <c:pt idx="914">
                  <c:v>180.684794799426</c:v>
                </c:pt>
                <c:pt idx="915">
                  <c:v>180.684816678514</c:v>
                </c:pt>
                <c:pt idx="916">
                  <c:v>180.684527053663</c:v>
                </c:pt>
                <c:pt idx="917">
                  <c:v>180.684832870996</c:v>
                </c:pt>
                <c:pt idx="918">
                  <c:v>180.684795298453</c:v>
                </c:pt>
                <c:pt idx="919">
                  <c:v>180.684786949605</c:v>
                </c:pt>
                <c:pt idx="920">
                  <c:v>180.684873464224</c:v>
                </c:pt>
                <c:pt idx="921">
                  <c:v>180.684902411381</c:v>
                </c:pt>
                <c:pt idx="922">
                  <c:v>180.684997571361</c:v>
                </c:pt>
                <c:pt idx="923">
                  <c:v>180.684908481356</c:v>
                </c:pt>
                <c:pt idx="924">
                  <c:v>180.685183879281</c:v>
                </c:pt>
                <c:pt idx="925">
                  <c:v>180.684936366203</c:v>
                </c:pt>
                <c:pt idx="926">
                  <c:v>180.68502929689</c:v>
                </c:pt>
                <c:pt idx="927">
                  <c:v>180.685038011176</c:v>
                </c:pt>
                <c:pt idx="928">
                  <c:v>180.684969179034</c:v>
                </c:pt>
                <c:pt idx="929">
                  <c:v>180.685130635882</c:v>
                </c:pt>
                <c:pt idx="930">
                  <c:v>180.684650009574</c:v>
                </c:pt>
                <c:pt idx="931">
                  <c:v>180.684799872379</c:v>
                </c:pt>
                <c:pt idx="932">
                  <c:v>180.684791601688</c:v>
                </c:pt>
                <c:pt idx="933">
                  <c:v>180.684835694642</c:v>
                </c:pt>
                <c:pt idx="934">
                  <c:v>180.684766317962</c:v>
                </c:pt>
                <c:pt idx="935">
                  <c:v>180.684694210878</c:v>
                </c:pt>
                <c:pt idx="936">
                  <c:v>180.684963660187</c:v>
                </c:pt>
                <c:pt idx="937">
                  <c:v>180.684866167629</c:v>
                </c:pt>
                <c:pt idx="938">
                  <c:v>180.684546884351</c:v>
                </c:pt>
                <c:pt idx="939">
                  <c:v>180.684778272348</c:v>
                </c:pt>
                <c:pt idx="940">
                  <c:v>180.684763483791</c:v>
                </c:pt>
                <c:pt idx="941">
                  <c:v>180.684580231532</c:v>
                </c:pt>
                <c:pt idx="942">
                  <c:v>180.684633369052</c:v>
                </c:pt>
                <c:pt idx="943">
                  <c:v>180.68477223772</c:v>
                </c:pt>
                <c:pt idx="944">
                  <c:v>180.684754592457</c:v>
                </c:pt>
                <c:pt idx="945">
                  <c:v>180.684772680023</c:v>
                </c:pt>
                <c:pt idx="946">
                  <c:v>180.684766912494</c:v>
                </c:pt>
                <c:pt idx="947">
                  <c:v>180.684723763649</c:v>
                </c:pt>
                <c:pt idx="948">
                  <c:v>180.68475464215</c:v>
                </c:pt>
                <c:pt idx="949">
                  <c:v>180.684784385959</c:v>
                </c:pt>
                <c:pt idx="950">
                  <c:v>180.68480820104</c:v>
                </c:pt>
                <c:pt idx="951">
                  <c:v>180.684665525549</c:v>
                </c:pt>
                <c:pt idx="952">
                  <c:v>180.684947111503</c:v>
                </c:pt>
                <c:pt idx="953">
                  <c:v>180.684819624728</c:v>
                </c:pt>
                <c:pt idx="954">
                  <c:v>180.684761158574</c:v>
                </c:pt>
                <c:pt idx="955">
                  <c:v>180.684765995458</c:v>
                </c:pt>
                <c:pt idx="956">
                  <c:v>180.684816364271</c:v>
                </c:pt>
                <c:pt idx="957">
                  <c:v>180.684709110781</c:v>
                </c:pt>
                <c:pt idx="958">
                  <c:v>180.684621685005</c:v>
                </c:pt>
                <c:pt idx="959">
                  <c:v>180.684767387801</c:v>
                </c:pt>
                <c:pt idx="960">
                  <c:v>180.684933826978</c:v>
                </c:pt>
                <c:pt idx="961">
                  <c:v>180.684889738281</c:v>
                </c:pt>
                <c:pt idx="962">
                  <c:v>180.68481529201</c:v>
                </c:pt>
                <c:pt idx="963">
                  <c:v>180.684885036914</c:v>
                </c:pt>
                <c:pt idx="964">
                  <c:v>180.684828622404</c:v>
                </c:pt>
                <c:pt idx="965">
                  <c:v>180.684908027502</c:v>
                </c:pt>
                <c:pt idx="966">
                  <c:v>180.684881016386</c:v>
                </c:pt>
                <c:pt idx="967">
                  <c:v>180.684841332131</c:v>
                </c:pt>
                <c:pt idx="968">
                  <c:v>180.68484548841</c:v>
                </c:pt>
                <c:pt idx="969">
                  <c:v>180.684859257864</c:v>
                </c:pt>
                <c:pt idx="970">
                  <c:v>180.684858785318</c:v>
                </c:pt>
                <c:pt idx="971">
                  <c:v>180.684940980227</c:v>
                </c:pt>
                <c:pt idx="972">
                  <c:v>180.684974610582</c:v>
                </c:pt>
                <c:pt idx="973">
                  <c:v>180.684899421612</c:v>
                </c:pt>
                <c:pt idx="974">
                  <c:v>180.684885963421</c:v>
                </c:pt>
                <c:pt idx="975">
                  <c:v>180.684911912432</c:v>
                </c:pt>
                <c:pt idx="976">
                  <c:v>180.684921462372</c:v>
                </c:pt>
                <c:pt idx="977">
                  <c:v>180.685016846728</c:v>
                </c:pt>
                <c:pt idx="978">
                  <c:v>180.684873303123</c:v>
                </c:pt>
                <c:pt idx="979">
                  <c:v>180.684952537046</c:v>
                </c:pt>
                <c:pt idx="980">
                  <c:v>180.684932444346</c:v>
                </c:pt>
                <c:pt idx="981">
                  <c:v>180.6849352547</c:v>
                </c:pt>
                <c:pt idx="982">
                  <c:v>180.684950767639</c:v>
                </c:pt>
                <c:pt idx="983">
                  <c:v>180.684814258325</c:v>
                </c:pt>
                <c:pt idx="984">
                  <c:v>180.684977627015</c:v>
                </c:pt>
                <c:pt idx="985">
                  <c:v>180.685034848145</c:v>
                </c:pt>
                <c:pt idx="986">
                  <c:v>180.68494672018</c:v>
                </c:pt>
                <c:pt idx="987">
                  <c:v>180.684995685494</c:v>
                </c:pt>
                <c:pt idx="988">
                  <c:v>180.684928229586</c:v>
                </c:pt>
                <c:pt idx="989">
                  <c:v>180.68503581842</c:v>
                </c:pt>
                <c:pt idx="990">
                  <c:v>180.684967235209</c:v>
                </c:pt>
                <c:pt idx="991">
                  <c:v>180.684965507416</c:v>
                </c:pt>
                <c:pt idx="992">
                  <c:v>180.685041945371</c:v>
                </c:pt>
                <c:pt idx="993">
                  <c:v>180.684944474845</c:v>
                </c:pt>
                <c:pt idx="994">
                  <c:v>180.68497236294</c:v>
                </c:pt>
                <c:pt idx="995">
                  <c:v>180.684868161765</c:v>
                </c:pt>
                <c:pt idx="996">
                  <c:v>180.684982449194</c:v>
                </c:pt>
                <c:pt idx="997">
                  <c:v>180.684969667996</c:v>
                </c:pt>
                <c:pt idx="998">
                  <c:v>180.684947761887</c:v>
                </c:pt>
                <c:pt idx="999">
                  <c:v>180.685021837438</c:v>
                </c:pt>
                <c:pt idx="1000">
                  <c:v>180.684968116119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InfoC!$C$9:$V$9</c:f>
              <c:numCache>
                <c:formatCode>General</c:formatCode>
                <c:ptCount val="20"/>
                <c:pt idx="0">
                  <c:v>0</c:v>
                </c:pt>
                <c:pt idx="1">
                  <c:v>11.5525921905546</c:v>
                </c:pt>
                <c:pt idx="2">
                  <c:v>16.6391039711725</c:v>
                </c:pt>
                <c:pt idx="3">
                  <c:v>20.4009320359191</c:v>
                </c:pt>
                <c:pt idx="4">
                  <c:v>23.0801177147519</c:v>
                </c:pt>
                <c:pt idx="5">
                  <c:v>25.1747800670522</c:v>
                </c:pt>
                <c:pt idx="6">
                  <c:v>26.9223424858429</c:v>
                </c:pt>
                <c:pt idx="7">
                  <c:v>28.4560412709507</c:v>
                </c:pt>
                <c:pt idx="8">
                  <c:v>29.8589317277614</c:v>
                </c:pt>
                <c:pt idx="9">
                  <c:v>31.1869203682856</c:v>
                </c:pt>
                <c:pt idx="10">
                  <c:v>32.4799590953545</c:v>
                </c:pt>
                <c:pt idx="11">
                  <c:v>33.7681757140069</c:v>
                </c:pt>
                <c:pt idx="12">
                  <c:v>35.0754870591621</c:v>
                </c:pt>
                <c:pt idx="13">
                  <c:v>36.4218206135527</c:v>
                </c:pt>
                <c:pt idx="14">
                  <c:v>37.6571355749611</c:v>
                </c:pt>
                <c:pt idx="15">
                  <c:v>38.755909707636</c:v>
                </c:pt>
                <c:pt idx="16">
                  <c:v>39.7739978081084</c:v>
                </c:pt>
                <c:pt idx="17">
                  <c:v>13.3000803116535</c:v>
                </c:pt>
                <c:pt idx="18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InfoC!$C$10:$V$10</c:f>
              <c:numCache>
                <c:formatCode>General</c:formatCode>
                <c:ptCount val="20"/>
                <c:pt idx="0">
                  <c:v>0</c:v>
                </c:pt>
                <c:pt idx="1">
                  <c:v>11.6304449577903</c:v>
                </c:pt>
                <c:pt idx="2">
                  <c:v>5.97132750204703</c:v>
                </c:pt>
                <c:pt idx="3">
                  <c:v>5.00867873059823</c:v>
                </c:pt>
                <c:pt idx="4">
                  <c:v>4.07138711319365</c:v>
                </c:pt>
                <c:pt idx="5">
                  <c:v>3.56523753673697</c:v>
                </c:pt>
                <c:pt idx="6">
                  <c:v>3.26149494967779</c:v>
                </c:pt>
                <c:pt idx="7">
                  <c:v>3.07093273108921</c:v>
                </c:pt>
                <c:pt idx="8">
                  <c:v>2.95147963383848</c:v>
                </c:pt>
                <c:pt idx="9">
                  <c:v>2.88081429314294</c:v>
                </c:pt>
                <c:pt idx="10">
                  <c:v>2.84605978499415</c:v>
                </c:pt>
                <c:pt idx="11">
                  <c:v>2.83946533735309</c:v>
                </c:pt>
                <c:pt idx="12">
                  <c:v>2.85629537984941</c:v>
                </c:pt>
                <c:pt idx="13">
                  <c:v>2.89367500522796</c:v>
                </c:pt>
                <c:pt idx="14">
                  <c:v>4.38657792571175</c:v>
                </c:pt>
                <c:pt idx="15">
                  <c:v>4.37216419769189</c:v>
                </c:pt>
                <c:pt idx="16">
                  <c:v>4.41868170932527</c:v>
                </c:pt>
                <c:pt idx="17">
                  <c:v>1.68644991747097</c:v>
                </c:pt>
                <c:pt idx="18">
                  <c:v>0.29727135502989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InfoC!$C$11:$V$11</c:f>
              <c:numCache>
                <c:formatCode>General</c:formatCode>
                <c:ptCount val="20"/>
                <c:pt idx="0">
                  <c:v>0</c:v>
                </c:pt>
                <c:pt idx="1">
                  <c:v>0.0778527672356629</c:v>
                </c:pt>
                <c:pt idx="2">
                  <c:v>0.884815721429171</c:v>
                </c:pt>
                <c:pt idx="3">
                  <c:v>1.24685066585161</c:v>
                </c:pt>
                <c:pt idx="4">
                  <c:v>1.3922014343609</c:v>
                </c:pt>
                <c:pt idx="5">
                  <c:v>1.47057518443668</c:v>
                </c:pt>
                <c:pt idx="6">
                  <c:v>1.51393253088707</c:v>
                </c:pt>
                <c:pt idx="7">
                  <c:v>1.53723394598135</c:v>
                </c:pt>
                <c:pt idx="8">
                  <c:v>1.54858917702778</c:v>
                </c:pt>
                <c:pt idx="9">
                  <c:v>1.55282565261879</c:v>
                </c:pt>
                <c:pt idx="10">
                  <c:v>1.55302105792524</c:v>
                </c:pt>
                <c:pt idx="11">
                  <c:v>1.55124871870065</c:v>
                </c:pt>
                <c:pt idx="12">
                  <c:v>1.54898403469426</c:v>
                </c:pt>
                <c:pt idx="13">
                  <c:v>1.54734145083738</c:v>
                </c:pt>
                <c:pt idx="14">
                  <c:v>3.15126296430329</c:v>
                </c:pt>
                <c:pt idx="15">
                  <c:v>3.27339006501703</c:v>
                </c:pt>
                <c:pt idx="16">
                  <c:v>3.40059360885288</c:v>
                </c:pt>
                <c:pt idx="17">
                  <c:v>28.1603674139258</c:v>
                </c:pt>
                <c:pt idx="18">
                  <c:v>13.5973516666834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InfoC!$C$23:$V$23</c:f>
              <c:numCache>
                <c:formatCode>General</c:formatCode>
                <c:ptCount val="20"/>
                <c:pt idx="0">
                  <c:v>0</c:v>
                </c:pt>
                <c:pt idx="1">
                  <c:v>22.2860368150478</c:v>
                </c:pt>
                <c:pt idx="2">
                  <c:v>26.4181138741488</c:v>
                </c:pt>
                <c:pt idx="3">
                  <c:v>29.1002025325852</c:v>
                </c:pt>
                <c:pt idx="4">
                  <c:v>30.739171174816</c:v>
                </c:pt>
                <c:pt idx="5">
                  <c:v>31.8265620198686</c:v>
                </c:pt>
                <c:pt idx="6">
                  <c:v>32.5941073482142</c:v>
                </c:pt>
                <c:pt idx="7">
                  <c:v>33.1700239019793</c:v>
                </c:pt>
                <c:pt idx="8">
                  <c:v>33.6328546071138</c:v>
                </c:pt>
                <c:pt idx="9">
                  <c:v>34.0343706566521</c:v>
                </c:pt>
                <c:pt idx="10">
                  <c:v>34.4106590621204</c:v>
                </c:pt>
                <c:pt idx="11">
                  <c:v>34.7881622194085</c:v>
                </c:pt>
                <c:pt idx="12">
                  <c:v>35.1872098169258</c:v>
                </c:pt>
                <c:pt idx="13">
                  <c:v>35.6241640617654</c:v>
                </c:pt>
                <c:pt idx="14">
                  <c:v>35.2783486887464</c:v>
                </c:pt>
                <c:pt idx="15">
                  <c:v>34.7851457664023</c:v>
                </c:pt>
                <c:pt idx="16">
                  <c:v>34.1886929373134</c:v>
                </c:pt>
                <c:pt idx="17">
                  <c:v>6.66851480430597</c:v>
                </c:pt>
                <c:pt idx="18">
                  <c:v>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InfoC!$C$24:$V$24</c:f>
              <c:numCache>
                <c:formatCode>General</c:formatCode>
                <c:ptCount val="20"/>
                <c:pt idx="0">
                  <c:v>0</c:v>
                </c:pt>
                <c:pt idx="1">
                  <c:v>22.611331446793</c:v>
                </c:pt>
                <c:pt idx="2">
                  <c:v>5.64581088917897</c:v>
                </c:pt>
                <c:pt idx="3">
                  <c:v>4.67851185402508</c:v>
                </c:pt>
                <c:pt idx="4">
                  <c:v>3.73819690684924</c:v>
                </c:pt>
                <c:pt idx="5">
                  <c:v>3.22772505390307</c:v>
                </c:pt>
                <c:pt idx="6">
                  <c:v>2.91842563688777</c:v>
                </c:pt>
                <c:pt idx="7">
                  <c:v>2.72110406811737</c:v>
                </c:pt>
                <c:pt idx="8">
                  <c:v>2.59369364231377</c:v>
                </c:pt>
                <c:pt idx="9">
                  <c:v>2.51385281000782</c:v>
                </c:pt>
                <c:pt idx="10">
                  <c:v>2.46866087930429</c:v>
                </c:pt>
                <c:pt idx="11">
                  <c:v>2.45029950035559</c:v>
                </c:pt>
                <c:pt idx="12">
                  <c:v>2.4539402022798</c:v>
                </c:pt>
                <c:pt idx="13">
                  <c:v>2.47658699943792</c:v>
                </c:pt>
                <c:pt idx="14">
                  <c:v>3.76806812478659</c:v>
                </c:pt>
                <c:pt idx="15">
                  <c:v>3.72494859697131</c:v>
                </c:pt>
                <c:pt idx="16">
                  <c:v>3.73661592498921</c:v>
                </c:pt>
                <c:pt idx="17">
                  <c:v>1.33574559269482</c:v>
                </c:pt>
                <c:pt idx="18">
                  <c:v>0.0681947756922961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InfoC!$C$25:$V$25</c:f>
              <c:numCache>
                <c:formatCode>General</c:formatCode>
                <c:ptCount val="20"/>
                <c:pt idx="0">
                  <c:v>0</c:v>
                </c:pt>
                <c:pt idx="1">
                  <c:v>0.325294631745235</c:v>
                </c:pt>
                <c:pt idx="2">
                  <c:v>1.51373383007791</c:v>
                </c:pt>
                <c:pt idx="3">
                  <c:v>1.99642319558875</c:v>
                </c:pt>
                <c:pt idx="4">
                  <c:v>2.09922826461841</c:v>
                </c:pt>
                <c:pt idx="5">
                  <c:v>2.14033420885049</c:v>
                </c:pt>
                <c:pt idx="6">
                  <c:v>2.15088030854212</c:v>
                </c:pt>
                <c:pt idx="7">
                  <c:v>2.1451875143523</c:v>
                </c:pt>
                <c:pt idx="8">
                  <c:v>2.13086293717928</c:v>
                </c:pt>
                <c:pt idx="9">
                  <c:v>2.11233676046946</c:v>
                </c:pt>
                <c:pt idx="10">
                  <c:v>2.09237247383601</c:v>
                </c:pt>
                <c:pt idx="11">
                  <c:v>2.07279634306753</c:v>
                </c:pt>
                <c:pt idx="12">
                  <c:v>2.05489260476247</c:v>
                </c:pt>
                <c:pt idx="13">
                  <c:v>2.03963275459834</c:v>
                </c:pt>
                <c:pt idx="14">
                  <c:v>4.11388349780559</c:v>
                </c:pt>
                <c:pt idx="15">
                  <c:v>4.21815151931544</c:v>
                </c:pt>
                <c:pt idx="16">
                  <c:v>4.33306875407806</c:v>
                </c:pt>
                <c:pt idx="17">
                  <c:v>28.8559237257023</c:v>
                </c:pt>
                <c:pt idx="18">
                  <c:v>6.73670957999825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InfoC!$C$37:$S$37</c:f>
              <c:numCache>
                <c:formatCode>General</c:formatCode>
                <c:ptCount val="17"/>
                <c:pt idx="0">
                  <c:v>0</c:v>
                </c:pt>
                <c:pt idx="1">
                  <c:v>20.7661207044765</c:v>
                </c:pt>
                <c:pt idx="2">
                  <c:v>19.2537222731456</c:v>
                </c:pt>
                <c:pt idx="3">
                  <c:v>19.5831586642265</c:v>
                </c:pt>
                <c:pt idx="4">
                  <c:v>19.3121162003725</c:v>
                </c:pt>
                <c:pt idx="5">
                  <c:v>18.6687372955917</c:v>
                </c:pt>
                <c:pt idx="6">
                  <c:v>17.7773819584369</c:v>
                </c:pt>
                <c:pt idx="7">
                  <c:v>16.7124154438155</c:v>
                </c:pt>
                <c:pt idx="8">
                  <c:v>15.5210495216958</c:v>
                </c:pt>
                <c:pt idx="9">
                  <c:v>14.2343600216885</c:v>
                </c:pt>
                <c:pt idx="10">
                  <c:v>12.8732442343158</c:v>
                </c:pt>
                <c:pt idx="11">
                  <c:v>11.451854779641</c:v>
                </c:pt>
                <c:pt idx="12">
                  <c:v>9.97962612908817</c:v>
                </c:pt>
                <c:pt idx="13">
                  <c:v>6.96247330564753</c:v>
                </c:pt>
                <c:pt idx="14">
                  <c:v>3.63097854934726</c:v>
                </c:pt>
                <c:pt idx="15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InfoC!$C$38:$S$38</c:f>
              <c:numCache>
                <c:formatCode>General</c:formatCode>
                <c:ptCount val="17"/>
                <c:pt idx="0">
                  <c:v>0</c:v>
                </c:pt>
                <c:pt idx="1">
                  <c:v>20.8980280223672</c:v>
                </c:pt>
                <c:pt idx="2">
                  <c:v>2.89940261330967</c:v>
                </c:pt>
                <c:pt idx="3">
                  <c:v>1.94279640763568</c:v>
                </c:pt>
                <c:pt idx="4">
                  <c:v>1.40903390202568</c:v>
                </c:pt>
                <c:pt idx="5">
                  <c:v>1.06979142219731</c:v>
                </c:pt>
                <c:pt idx="6">
                  <c:v>0.836046992071115</c:v>
                </c:pt>
                <c:pt idx="7">
                  <c:v>0.665758380221882</c:v>
                </c:pt>
                <c:pt idx="8">
                  <c:v>0.536475271689964</c:v>
                </c:pt>
                <c:pt idx="9">
                  <c:v>0.43504113065596</c:v>
                </c:pt>
                <c:pt idx="10">
                  <c:v>0.35327346322196</c:v>
                </c:pt>
                <c:pt idx="11">
                  <c:v>0.285843202685172</c:v>
                </c:pt>
                <c:pt idx="12">
                  <c:v>0.229101930692101</c:v>
                </c:pt>
                <c:pt idx="13">
                  <c:v>0.435218646607064</c:v>
                </c:pt>
                <c:pt idx="14">
                  <c:v>0.237417479590996</c:v>
                </c:pt>
                <c:pt idx="15">
                  <c:v>0.0612940626544696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InfoC!$C$39:$S$39</c:f>
              <c:numCache>
                <c:formatCode>General</c:formatCode>
                <c:ptCount val="17"/>
                <c:pt idx="0">
                  <c:v>0</c:v>
                </c:pt>
                <c:pt idx="1">
                  <c:v>0.131907317890734</c:v>
                </c:pt>
                <c:pt idx="2">
                  <c:v>4.41180104464054</c:v>
                </c:pt>
                <c:pt idx="3">
                  <c:v>1.61336001655474</c:v>
                </c:pt>
                <c:pt idx="4">
                  <c:v>1.68007636587974</c:v>
                </c:pt>
                <c:pt idx="5">
                  <c:v>1.71317032697806</c:v>
                </c:pt>
                <c:pt idx="6">
                  <c:v>1.72740232922593</c:v>
                </c:pt>
                <c:pt idx="7">
                  <c:v>1.7307248948433</c:v>
                </c:pt>
                <c:pt idx="8">
                  <c:v>1.72784119380963</c:v>
                </c:pt>
                <c:pt idx="9">
                  <c:v>1.72173063066327</c:v>
                </c:pt>
                <c:pt idx="10">
                  <c:v>1.71438925059466</c:v>
                </c:pt>
                <c:pt idx="11">
                  <c:v>1.70723265736004</c:v>
                </c:pt>
                <c:pt idx="12">
                  <c:v>1.70133058124489</c:v>
                </c:pt>
                <c:pt idx="13">
                  <c:v>3.45237147004771</c:v>
                </c:pt>
                <c:pt idx="14">
                  <c:v>3.56891223589127</c:v>
                </c:pt>
                <c:pt idx="15">
                  <c:v>3.69227261200173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392</xdr:row>
      <xdr:rowOff>0</xdr:rowOff>
    </xdr:from>
    <xdr:to>
      <xdr:col>13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406</xdr:row>
      <xdr:rowOff>0</xdr:rowOff>
    </xdr:from>
    <xdr:to>
      <xdr:col>13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4243095.13284138</v>
      </c>
      <c r="C2">
        <v>0</v>
      </c>
      <c r="D2">
        <v>1441449.47264642</v>
      </c>
      <c r="E2">
        <v>1490415.21882339</v>
      </c>
      <c r="F2">
        <v>510123.628581264</v>
      </c>
      <c r="G2">
        <v>801106.812790311</v>
      </c>
    </row>
    <row r="3" spans="1:7">
      <c r="A3">
        <v>1</v>
      </c>
      <c r="B3">
        <v>13344442.5854958</v>
      </c>
      <c r="C3">
        <v>482651.675689893</v>
      </c>
      <c r="D3">
        <v>3477380.93849216</v>
      </c>
      <c r="E3">
        <v>1490415.21882339</v>
      </c>
      <c r="F3">
        <v>5101236.28581262</v>
      </c>
      <c r="G3">
        <v>2792758.46667772</v>
      </c>
    </row>
    <row r="4" spans="1:7">
      <c r="A4">
        <v>2</v>
      </c>
      <c r="B4">
        <v>12741717.1751008</v>
      </c>
      <c r="C4">
        <v>483101.096176689</v>
      </c>
      <c r="D4">
        <v>3246475.25644368</v>
      </c>
      <c r="E4">
        <v>1490415.21882339</v>
      </c>
      <c r="F4">
        <v>4847781.75592214</v>
      </c>
      <c r="G4">
        <v>2673943.84773486</v>
      </c>
    </row>
    <row r="5" spans="1:7">
      <c r="A5">
        <v>3</v>
      </c>
      <c r="B5">
        <v>12296880.3506485</v>
      </c>
      <c r="C5">
        <v>485352.271722103</v>
      </c>
      <c r="D5">
        <v>3094712.93648153</v>
      </c>
      <c r="E5">
        <v>1490415.21882339</v>
      </c>
      <c r="F5">
        <v>4639020.24461809</v>
      </c>
      <c r="G5">
        <v>2587379.67900338</v>
      </c>
    </row>
    <row r="6" spans="1:7">
      <c r="A6">
        <v>4</v>
      </c>
      <c r="B6">
        <v>12181434.8381514</v>
      </c>
      <c r="C6">
        <v>489237.673477013</v>
      </c>
      <c r="D6">
        <v>3057970.34002091</v>
      </c>
      <c r="E6">
        <v>1490415.21882339</v>
      </c>
      <c r="F6">
        <v>4580412.42179323</v>
      </c>
      <c r="G6">
        <v>2563399.18403689</v>
      </c>
    </row>
    <row r="7" spans="1:7">
      <c r="A7">
        <v>5</v>
      </c>
      <c r="B7">
        <v>11978730.8593743</v>
      </c>
      <c r="C7">
        <v>492195.948859504</v>
      </c>
      <c r="D7">
        <v>3001589.86756704</v>
      </c>
      <c r="E7">
        <v>1490415.21882339</v>
      </c>
      <c r="F7">
        <v>4471833.93325659</v>
      </c>
      <c r="G7">
        <v>2522695.8908678</v>
      </c>
    </row>
    <row r="8" spans="1:7">
      <c r="A8">
        <v>6</v>
      </c>
      <c r="B8">
        <v>11882122.5544182</v>
      </c>
      <c r="C8">
        <v>495346.771834352</v>
      </c>
      <c r="D8">
        <v>2977678.7252411</v>
      </c>
      <c r="E8">
        <v>1490415.21882339</v>
      </c>
      <c r="F8">
        <v>4417563.71698571</v>
      </c>
      <c r="G8">
        <v>2501118.12153362</v>
      </c>
    </row>
    <row r="9" spans="1:7">
      <c r="A9">
        <v>7</v>
      </c>
      <c r="B9">
        <v>11694475.4067014</v>
      </c>
      <c r="C9">
        <v>498585.309733248</v>
      </c>
      <c r="D9">
        <v>2931049.51842375</v>
      </c>
      <c r="E9">
        <v>1490415.21882339</v>
      </c>
      <c r="F9">
        <v>4312828.82413593</v>
      </c>
      <c r="G9">
        <v>2461596.53558507</v>
      </c>
    </row>
    <row r="10" spans="1:7">
      <c r="A10">
        <v>8</v>
      </c>
      <c r="B10">
        <v>11606049.2644953</v>
      </c>
      <c r="C10">
        <v>501766.436254725</v>
      </c>
      <c r="D10">
        <v>2912862.76997238</v>
      </c>
      <c r="E10">
        <v>1490415.21882339</v>
      </c>
      <c r="F10">
        <v>4260387.89269432</v>
      </c>
      <c r="G10">
        <v>2440616.94675051</v>
      </c>
    </row>
    <row r="11" spans="1:7">
      <c r="A11">
        <v>9</v>
      </c>
      <c r="B11">
        <v>11425182.2106714</v>
      </c>
      <c r="C11">
        <v>504988.577869023</v>
      </c>
      <c r="D11">
        <v>2871076.21460884</v>
      </c>
      <c r="E11">
        <v>1490415.21882339</v>
      </c>
      <c r="F11">
        <v>4157641.32319036</v>
      </c>
      <c r="G11">
        <v>2401060.87617979</v>
      </c>
    </row>
    <row r="12" spans="1:7">
      <c r="A12">
        <v>10</v>
      </c>
      <c r="B12">
        <v>11341010.2596411</v>
      </c>
      <c r="C12">
        <v>508064.890863172</v>
      </c>
      <c r="D12">
        <v>2856085.77223112</v>
      </c>
      <c r="E12">
        <v>1490415.21882339</v>
      </c>
      <c r="F12">
        <v>4106262.88372752</v>
      </c>
      <c r="G12">
        <v>2380181.49399591</v>
      </c>
    </row>
    <row r="13" spans="1:7">
      <c r="A13">
        <v>11</v>
      </c>
      <c r="B13">
        <v>11163910.3380884</v>
      </c>
      <c r="C13">
        <v>511161.37305569</v>
      </c>
      <c r="D13">
        <v>2817233.34748917</v>
      </c>
      <c r="E13">
        <v>1490415.21882339</v>
      </c>
      <c r="F13">
        <v>4004849.31653436</v>
      </c>
      <c r="G13">
        <v>2340251.08218577</v>
      </c>
    </row>
    <row r="14" spans="1:7">
      <c r="A14">
        <v>12</v>
      </c>
      <c r="B14">
        <v>11082162.4695079</v>
      </c>
      <c r="C14">
        <v>514054.475072695</v>
      </c>
      <c r="D14">
        <v>2804205.62474025</v>
      </c>
      <c r="E14">
        <v>1490415.21882339</v>
      </c>
      <c r="F14">
        <v>3954201.58527508</v>
      </c>
      <c r="G14">
        <v>2319285.56559645</v>
      </c>
    </row>
    <row r="15" spans="1:7">
      <c r="A15">
        <v>13</v>
      </c>
      <c r="B15">
        <v>10907295.6483758</v>
      </c>
      <c r="C15">
        <v>516960.597949954</v>
      </c>
      <c r="D15">
        <v>2767242.11449766</v>
      </c>
      <c r="E15">
        <v>1490415.21882339</v>
      </c>
      <c r="F15">
        <v>3853808.89010261</v>
      </c>
      <c r="G15">
        <v>2278868.8270022</v>
      </c>
    </row>
    <row r="16" spans="1:7">
      <c r="A16">
        <v>14</v>
      </c>
      <c r="B16">
        <v>10827024.225202</v>
      </c>
      <c r="C16">
        <v>519648.718199141</v>
      </c>
      <c r="D16">
        <v>2755504.97833565</v>
      </c>
      <c r="E16">
        <v>1490415.21882339</v>
      </c>
      <c r="F16">
        <v>3803718.923222</v>
      </c>
      <c r="G16">
        <v>2257736.38662181</v>
      </c>
    </row>
    <row r="17" spans="1:7">
      <c r="A17">
        <v>15</v>
      </c>
      <c r="B17">
        <v>10653553.0001649</v>
      </c>
      <c r="C17">
        <v>522346.094473484</v>
      </c>
      <c r="D17">
        <v>2719821.2319045</v>
      </c>
      <c r="E17">
        <v>1490415.21882339</v>
      </c>
      <c r="F17">
        <v>3704171.92661242</v>
      </c>
      <c r="G17">
        <v>2216798.52835112</v>
      </c>
    </row>
    <row r="18" spans="1:7">
      <c r="A18">
        <v>16</v>
      </c>
      <c r="B18">
        <v>10574257.2740231</v>
      </c>
      <c r="C18">
        <v>524816.240420453</v>
      </c>
      <c r="D18">
        <v>2709025.85506187</v>
      </c>
      <c r="E18">
        <v>1490415.21882339</v>
      </c>
      <c r="F18">
        <v>3654538.92896186</v>
      </c>
      <c r="G18">
        <v>2195461.0307555</v>
      </c>
    </row>
    <row r="19" spans="1:7">
      <c r="A19">
        <v>17</v>
      </c>
      <c r="B19">
        <v>10401895.8693197</v>
      </c>
      <c r="C19">
        <v>527293.74051888</v>
      </c>
      <c r="D19">
        <v>2674461.01476885</v>
      </c>
      <c r="E19">
        <v>1490415.21882339</v>
      </c>
      <c r="F19">
        <v>3555729.69183084</v>
      </c>
      <c r="G19">
        <v>2153996.20337776</v>
      </c>
    </row>
    <row r="20" spans="1:7">
      <c r="A20">
        <v>18</v>
      </c>
      <c r="B20">
        <v>10323207.0314874</v>
      </c>
      <c r="C20">
        <v>529537.637195836</v>
      </c>
      <c r="D20">
        <v>2664328.91016856</v>
      </c>
      <c r="E20">
        <v>1490415.21882339</v>
      </c>
      <c r="F20">
        <v>3506490.94156448</v>
      </c>
      <c r="G20">
        <v>2132434.3237351</v>
      </c>
    </row>
    <row r="21" spans="1:7">
      <c r="A21">
        <v>19</v>
      </c>
      <c r="B21">
        <v>10151578.9017394</v>
      </c>
      <c r="C21">
        <v>531788.131212374</v>
      </c>
      <c r="D21">
        <v>2630578.60842268</v>
      </c>
      <c r="E21">
        <v>1490415.21882339</v>
      </c>
      <c r="F21">
        <v>3408349.88376173</v>
      </c>
      <c r="G21">
        <v>2090447.05951926</v>
      </c>
    </row>
    <row r="22" spans="1:7">
      <c r="A22">
        <v>20</v>
      </c>
      <c r="B22">
        <v>10073240.6488913</v>
      </c>
      <c r="C22">
        <v>533800.256732111</v>
      </c>
      <c r="D22">
        <v>2620910.09686389</v>
      </c>
      <c r="E22">
        <v>1490415.21882339</v>
      </c>
      <c r="F22">
        <v>3359465.22634679</v>
      </c>
      <c r="G22">
        <v>2068649.85012516</v>
      </c>
    </row>
    <row r="23" spans="1:7">
      <c r="A23">
        <v>21</v>
      </c>
      <c r="B23">
        <v>9902047.02047965</v>
      </c>
      <c r="C23">
        <v>535818.992991186</v>
      </c>
      <c r="D23">
        <v>2587718.34291226</v>
      </c>
      <c r="E23">
        <v>1490415.21882339</v>
      </c>
      <c r="F23">
        <v>3261947.46638659</v>
      </c>
      <c r="G23">
        <v>2026146.99936623</v>
      </c>
    </row>
    <row r="24" spans="1:7">
      <c r="A24">
        <v>22</v>
      </c>
      <c r="B24">
        <v>9823951.12098445</v>
      </c>
      <c r="C24">
        <v>537595.530312384</v>
      </c>
      <c r="D24">
        <v>2578442.04261911</v>
      </c>
      <c r="E24">
        <v>1490415.21882339</v>
      </c>
      <c r="F24">
        <v>3213391.52514604</v>
      </c>
      <c r="G24">
        <v>2004106.80408353</v>
      </c>
    </row>
    <row r="25" spans="1:7">
      <c r="A25">
        <v>23</v>
      </c>
      <c r="B25">
        <v>9653244.30434392</v>
      </c>
      <c r="C25">
        <v>539379.253466823</v>
      </c>
      <c r="D25">
        <v>2545886.31058656</v>
      </c>
      <c r="E25">
        <v>1490415.21882339</v>
      </c>
      <c r="F25">
        <v>3116469.85078616</v>
      </c>
      <c r="G25">
        <v>1961093.67068099</v>
      </c>
    </row>
    <row r="26" spans="1:7">
      <c r="A26">
        <v>24</v>
      </c>
      <c r="B26">
        <v>9575297.19760648</v>
      </c>
      <c r="C26">
        <v>540917.48859344</v>
      </c>
      <c r="D26">
        <v>2536933.23581313</v>
      </c>
      <c r="E26">
        <v>1490415.21882339</v>
      </c>
      <c r="F26">
        <v>3068227.86911396</v>
      </c>
      <c r="G26">
        <v>1938803.38526257</v>
      </c>
    </row>
    <row r="27" spans="1:7">
      <c r="A27">
        <v>25</v>
      </c>
      <c r="B27">
        <v>9405054.05555588</v>
      </c>
      <c r="C27">
        <v>542463.927409295</v>
      </c>
      <c r="D27">
        <v>2505004.25984588</v>
      </c>
      <c r="E27">
        <v>1490415.21882339</v>
      </c>
      <c r="F27">
        <v>2971888.9925664</v>
      </c>
      <c r="G27">
        <v>1895281.65691092</v>
      </c>
    </row>
    <row r="28" spans="1:7">
      <c r="A28">
        <v>26</v>
      </c>
      <c r="B28">
        <v>9327206.20387648</v>
      </c>
      <c r="C28">
        <v>543761.883662681</v>
      </c>
      <c r="D28">
        <v>2496341.4507678</v>
      </c>
      <c r="E28">
        <v>1490415.21882339</v>
      </c>
      <c r="F28">
        <v>2923954.57894396</v>
      </c>
      <c r="G28">
        <v>1872733.07167865</v>
      </c>
    </row>
    <row r="29" spans="1:7">
      <c r="A29">
        <v>27</v>
      </c>
      <c r="B29">
        <v>9157480.01777715</v>
      </c>
      <c r="C29">
        <v>545069.438637818</v>
      </c>
      <c r="D29">
        <v>2465098.61907608</v>
      </c>
      <c r="E29">
        <v>1490415.21882339</v>
      </c>
      <c r="F29">
        <v>2828197.22979714</v>
      </c>
      <c r="G29">
        <v>1828699.51144273</v>
      </c>
    </row>
    <row r="30" spans="1:7">
      <c r="A30">
        <v>28</v>
      </c>
      <c r="B30">
        <v>9079932.08126187</v>
      </c>
      <c r="C30">
        <v>546128.112144836</v>
      </c>
      <c r="D30">
        <v>2456896.78507634</v>
      </c>
      <c r="E30">
        <v>1490415.21882339</v>
      </c>
      <c r="F30">
        <v>2781350.38005255</v>
      </c>
      <c r="G30">
        <v>1805141.58516475</v>
      </c>
    </row>
    <row r="31" spans="1:7">
      <c r="A31">
        <v>29</v>
      </c>
      <c r="B31">
        <v>8911268.11631799</v>
      </c>
      <c r="C31">
        <v>547198.316412793</v>
      </c>
      <c r="D31">
        <v>2426836.63066544</v>
      </c>
      <c r="E31">
        <v>1490415.21882339</v>
      </c>
      <c r="F31">
        <v>2687710.05534096</v>
      </c>
      <c r="G31">
        <v>1759107.89507542</v>
      </c>
    </row>
    <row r="32" spans="1:7">
      <c r="A32">
        <v>30</v>
      </c>
      <c r="B32">
        <v>8833932.14975498</v>
      </c>
      <c r="C32">
        <v>548013.921589827</v>
      </c>
      <c r="D32">
        <v>2419038.49154817</v>
      </c>
      <c r="E32">
        <v>1490415.21882339</v>
      </c>
      <c r="F32">
        <v>2642006.58233986</v>
      </c>
      <c r="G32">
        <v>1734457.93545374</v>
      </c>
    </row>
    <row r="33" spans="1:7">
      <c r="A33">
        <v>31</v>
      </c>
      <c r="B33">
        <v>8666453.19478986</v>
      </c>
      <c r="C33">
        <v>548843.761696048</v>
      </c>
      <c r="D33">
        <v>2390290.74573495</v>
      </c>
      <c r="E33">
        <v>1490415.21882339</v>
      </c>
      <c r="F33">
        <v>2550618.14290631</v>
      </c>
      <c r="G33">
        <v>1686285.32562916</v>
      </c>
    </row>
    <row r="34" spans="1:7">
      <c r="A34">
        <v>32</v>
      </c>
      <c r="B34">
        <v>8233984.93485623</v>
      </c>
      <c r="C34">
        <v>563733.620355482</v>
      </c>
      <c r="D34">
        <v>2267522.15420129</v>
      </c>
      <c r="E34">
        <v>1490415.21882339</v>
      </c>
      <c r="F34">
        <v>2324242.80507752</v>
      </c>
      <c r="G34">
        <v>1588071.13639855</v>
      </c>
    </row>
    <row r="35" spans="1:7">
      <c r="A35">
        <v>33</v>
      </c>
      <c r="B35">
        <v>8030896.92394495</v>
      </c>
      <c r="C35">
        <v>574464.916918358</v>
      </c>
      <c r="D35">
        <v>2223616.89390836</v>
      </c>
      <c r="E35">
        <v>1490415.21882339</v>
      </c>
      <c r="F35">
        <v>2205943.86478293</v>
      </c>
      <c r="G35">
        <v>1536456.02951192</v>
      </c>
    </row>
    <row r="36" spans="1:7">
      <c r="A36">
        <v>34</v>
      </c>
      <c r="B36">
        <v>7872808.49036213</v>
      </c>
      <c r="C36">
        <v>585294.696001347</v>
      </c>
      <c r="D36">
        <v>2195915.43660917</v>
      </c>
      <c r="E36">
        <v>1490415.21882339</v>
      </c>
      <c r="F36">
        <v>2106390.96548501</v>
      </c>
      <c r="G36">
        <v>1494792.17344322</v>
      </c>
    </row>
    <row r="37" spans="1:7">
      <c r="A37">
        <v>35</v>
      </c>
      <c r="B37">
        <v>7843594.33407836</v>
      </c>
      <c r="C37">
        <v>586082.624585173</v>
      </c>
      <c r="D37">
        <v>2187348.71757691</v>
      </c>
      <c r="E37">
        <v>1490415.21882339</v>
      </c>
      <c r="F37">
        <v>2092317.03279229</v>
      </c>
      <c r="G37">
        <v>1487430.7403006</v>
      </c>
    </row>
    <row r="38" spans="1:7">
      <c r="A38">
        <v>36</v>
      </c>
      <c r="B38">
        <v>7843869.3775319</v>
      </c>
      <c r="C38">
        <v>586812.972208412</v>
      </c>
      <c r="D38">
        <v>2187695.26902325</v>
      </c>
      <c r="E38">
        <v>1490415.21882339</v>
      </c>
      <c r="F38">
        <v>2091835.83286072</v>
      </c>
      <c r="G38">
        <v>1487110.08461614</v>
      </c>
    </row>
    <row r="39" spans="1:7">
      <c r="A39">
        <v>37</v>
      </c>
      <c r="B39">
        <v>7765348.71872296</v>
      </c>
      <c r="C39">
        <v>589810.459380025</v>
      </c>
      <c r="D39">
        <v>2168209.71046845</v>
      </c>
      <c r="E39">
        <v>1490415.21882339</v>
      </c>
      <c r="F39">
        <v>2049997.47285229</v>
      </c>
      <c r="G39">
        <v>1466915.85719881</v>
      </c>
    </row>
    <row r="40" spans="1:7">
      <c r="A40">
        <v>38</v>
      </c>
      <c r="B40">
        <v>7764992.30828573</v>
      </c>
      <c r="C40">
        <v>590489.332886514</v>
      </c>
      <c r="D40">
        <v>2168455.91531572</v>
      </c>
      <c r="E40">
        <v>1490415.21882339</v>
      </c>
      <c r="F40">
        <v>2049179.17392935</v>
      </c>
      <c r="G40">
        <v>1466452.66733075</v>
      </c>
    </row>
    <row r="41" spans="1:7">
      <c r="A41">
        <v>39</v>
      </c>
      <c r="B41">
        <v>7698485.9700148</v>
      </c>
      <c r="C41">
        <v>593990.63883355</v>
      </c>
      <c r="D41">
        <v>2150092.7144052</v>
      </c>
      <c r="E41">
        <v>1490415.21882339</v>
      </c>
      <c r="F41">
        <v>2014674.73766678</v>
      </c>
      <c r="G41">
        <v>1449312.66028588</v>
      </c>
    </row>
    <row r="42" spans="1:7">
      <c r="A42">
        <v>40</v>
      </c>
      <c r="B42">
        <v>7697677.7415186</v>
      </c>
      <c r="C42">
        <v>594622.19924169</v>
      </c>
      <c r="D42">
        <v>2150311.95405696</v>
      </c>
      <c r="E42">
        <v>1490415.21882339</v>
      </c>
      <c r="F42">
        <v>2013580.63990774</v>
      </c>
      <c r="G42">
        <v>1448747.72948883</v>
      </c>
    </row>
    <row r="43" spans="1:7">
      <c r="A43">
        <v>41</v>
      </c>
      <c r="B43">
        <v>7630350.93766233</v>
      </c>
      <c r="C43">
        <v>598205.174886395</v>
      </c>
      <c r="D43">
        <v>2130746.69335107</v>
      </c>
      <c r="E43">
        <v>1490415.21882339</v>
      </c>
      <c r="F43">
        <v>1978865.06411516</v>
      </c>
      <c r="G43">
        <v>1432118.78648632</v>
      </c>
    </row>
    <row r="44" spans="1:7">
      <c r="A44">
        <v>42</v>
      </c>
      <c r="B44">
        <v>7629189.60967981</v>
      </c>
      <c r="C44">
        <v>598784.365553234</v>
      </c>
      <c r="D44">
        <v>2130945.22380169</v>
      </c>
      <c r="E44">
        <v>1490415.21882339</v>
      </c>
      <c r="F44">
        <v>1977567.51000721</v>
      </c>
      <c r="G44">
        <v>1431477.29149429</v>
      </c>
    </row>
    <row r="45" spans="1:7">
      <c r="A45">
        <v>43</v>
      </c>
      <c r="B45">
        <v>7560364.41501494</v>
      </c>
      <c r="C45">
        <v>602630.918254608</v>
      </c>
      <c r="D45">
        <v>2110504.06016568</v>
      </c>
      <c r="E45">
        <v>1490415.21882339</v>
      </c>
      <c r="F45">
        <v>1941856.36127823</v>
      </c>
      <c r="G45">
        <v>1414957.85649304</v>
      </c>
    </row>
    <row r="46" spans="1:7">
      <c r="A46">
        <v>44</v>
      </c>
      <c r="B46">
        <v>7558905.87528821</v>
      </c>
      <c r="C46">
        <v>603154.203826494</v>
      </c>
      <c r="D46">
        <v>2110681.84662142</v>
      </c>
      <c r="E46">
        <v>1490415.21882339</v>
      </c>
      <c r="F46">
        <v>1940401.56006307</v>
      </c>
      <c r="G46">
        <v>1414253.04595384</v>
      </c>
    </row>
    <row r="47" spans="1:7">
      <c r="A47">
        <v>45</v>
      </c>
      <c r="B47">
        <v>7488521.9634814</v>
      </c>
      <c r="C47">
        <v>607372.219028578</v>
      </c>
      <c r="D47">
        <v>2089625.25393725</v>
      </c>
      <c r="E47">
        <v>1490415.21882339</v>
      </c>
      <c r="F47">
        <v>1903459.20053725</v>
      </c>
      <c r="G47">
        <v>1397650.07115494</v>
      </c>
    </row>
    <row r="48" spans="1:7">
      <c r="A48">
        <v>46</v>
      </c>
      <c r="B48">
        <v>7486806.1698547</v>
      </c>
      <c r="C48">
        <v>607837.568177612</v>
      </c>
      <c r="D48">
        <v>2089783.19189602</v>
      </c>
      <c r="E48">
        <v>1490415.21882339</v>
      </c>
      <c r="F48">
        <v>1901879.5295305</v>
      </c>
      <c r="G48">
        <v>1396890.66142719</v>
      </c>
    </row>
    <row r="49" spans="1:7">
      <c r="A49">
        <v>47</v>
      </c>
      <c r="B49">
        <v>7415073.81585277</v>
      </c>
      <c r="C49">
        <v>612500.292927263</v>
      </c>
      <c r="D49">
        <v>2068306.47652752</v>
      </c>
      <c r="E49">
        <v>1490415.21882339</v>
      </c>
      <c r="F49">
        <v>1863725.02326746</v>
      </c>
      <c r="G49">
        <v>1380126.80430714</v>
      </c>
    </row>
    <row r="50" spans="1:7">
      <c r="A50">
        <v>48</v>
      </c>
      <c r="B50">
        <v>7413142.18022868</v>
      </c>
      <c r="C50">
        <v>612904.716905993</v>
      </c>
      <c r="D50">
        <v>2068432.81148537</v>
      </c>
      <c r="E50">
        <v>1490415.21882339</v>
      </c>
      <c r="F50">
        <v>1862062.5422753</v>
      </c>
      <c r="G50">
        <v>1379326.89073863</v>
      </c>
    </row>
    <row r="51" spans="1:7">
      <c r="A51">
        <v>49</v>
      </c>
      <c r="B51">
        <v>7340490.90222113</v>
      </c>
      <c r="C51">
        <v>618060.104964683</v>
      </c>
      <c r="D51">
        <v>2046684.01611738</v>
      </c>
      <c r="E51">
        <v>1490415.21882339</v>
      </c>
      <c r="F51">
        <v>1822910.07190871</v>
      </c>
      <c r="G51">
        <v>1362421.49040696</v>
      </c>
    </row>
    <row r="52" spans="1:7">
      <c r="A52">
        <v>50</v>
      </c>
      <c r="B52">
        <v>7338372.29337624</v>
      </c>
      <c r="C52">
        <v>618402.530218093</v>
      </c>
      <c r="D52">
        <v>2046776.16013855</v>
      </c>
      <c r="E52">
        <v>1490415.21882339</v>
      </c>
      <c r="F52">
        <v>1821189.35168752</v>
      </c>
      <c r="G52">
        <v>1361589.03250868</v>
      </c>
    </row>
    <row r="53" spans="1:7">
      <c r="A53">
        <v>51</v>
      </c>
      <c r="B53">
        <v>7265116.41954721</v>
      </c>
      <c r="C53">
        <v>624099.657524938</v>
      </c>
      <c r="D53">
        <v>2024897.29082532</v>
      </c>
      <c r="E53">
        <v>1490415.21882339</v>
      </c>
      <c r="F53">
        <v>1781166.23066407</v>
      </c>
      <c r="G53">
        <v>1344538.0217095</v>
      </c>
    </row>
    <row r="54" spans="1:7">
      <c r="A54">
        <v>52</v>
      </c>
      <c r="B54">
        <v>7262834.47161415</v>
      </c>
      <c r="C54">
        <v>624380.213107339</v>
      </c>
      <c r="D54">
        <v>2024960.98527397</v>
      </c>
      <c r="E54">
        <v>1490415.21882339</v>
      </c>
      <c r="F54">
        <v>1779401.0490402</v>
      </c>
      <c r="G54">
        <v>1343677.00536926</v>
      </c>
    </row>
    <row r="55" spans="1:7">
      <c r="A55">
        <v>53</v>
      </c>
      <c r="B55">
        <v>7189301.86798501</v>
      </c>
      <c r="C55">
        <v>630661.698227486</v>
      </c>
      <c r="D55">
        <v>2003069.23067803</v>
      </c>
      <c r="E55">
        <v>1490415.21882339</v>
      </c>
      <c r="F55">
        <v>1738658.44552415</v>
      </c>
      <c r="G55">
        <v>1326497.27473196</v>
      </c>
    </row>
    <row r="56" spans="1:7">
      <c r="A56">
        <v>54</v>
      </c>
      <c r="B56">
        <v>7186887.26059518</v>
      </c>
      <c r="C56">
        <v>630879.394410831</v>
      </c>
      <c r="D56">
        <v>2003101.96728477</v>
      </c>
      <c r="E56">
        <v>1490415.21882339</v>
      </c>
      <c r="F56">
        <v>1736873.63864123</v>
      </c>
      <c r="G56">
        <v>1325617.04143497</v>
      </c>
    </row>
    <row r="57" spans="1:7">
      <c r="A57">
        <v>55</v>
      </c>
      <c r="B57">
        <v>7113571.74454216</v>
      </c>
      <c r="C57">
        <v>637769.337867104</v>
      </c>
      <c r="D57">
        <v>1981298.49055287</v>
      </c>
      <c r="E57">
        <v>1490415.21882339</v>
      </c>
      <c r="F57">
        <v>1695696.35805286</v>
      </c>
      <c r="G57">
        <v>1308392.33924594</v>
      </c>
    </row>
    <row r="58" spans="1:7">
      <c r="A58">
        <v>56</v>
      </c>
      <c r="B58">
        <v>7111049.12273566</v>
      </c>
      <c r="C58">
        <v>637924.023905094</v>
      </c>
      <c r="D58">
        <v>1981302.94135372</v>
      </c>
      <c r="E58">
        <v>1490415.21882339</v>
      </c>
      <c r="F58">
        <v>1693908.08716089</v>
      </c>
      <c r="G58">
        <v>1307498.85149256</v>
      </c>
    </row>
    <row r="59" spans="1:7">
      <c r="A59">
        <v>57</v>
      </c>
      <c r="B59">
        <v>7038383.42683048</v>
      </c>
      <c r="C59">
        <v>645444.083736117</v>
      </c>
      <c r="D59">
        <v>1959688.57476655</v>
      </c>
      <c r="E59">
        <v>1490415.21882339</v>
      </c>
      <c r="F59">
        <v>1652534.76793784</v>
      </c>
      <c r="G59">
        <v>1290300.78156658</v>
      </c>
    </row>
    <row r="60" spans="1:7">
      <c r="A60">
        <v>58</v>
      </c>
      <c r="B60">
        <v>7035787.76670352</v>
      </c>
      <c r="C60">
        <v>645537.139097074</v>
      </c>
      <c r="D60">
        <v>1959693.05713919</v>
      </c>
      <c r="E60">
        <v>1490415.21882339</v>
      </c>
      <c r="F60">
        <v>1650816.874487</v>
      </c>
      <c r="G60">
        <v>1289325.47715687</v>
      </c>
    </row>
    <row r="61" spans="1:7">
      <c r="A61">
        <v>59</v>
      </c>
      <c r="B61">
        <v>6964244.62234341</v>
      </c>
      <c r="C61">
        <v>653693.615286417</v>
      </c>
      <c r="D61">
        <v>1938352.32201011</v>
      </c>
      <c r="E61">
        <v>1490415.21882339</v>
      </c>
      <c r="F61">
        <v>1609470.79531291</v>
      </c>
      <c r="G61">
        <v>1272312.67091059</v>
      </c>
    </row>
    <row r="62" spans="1:7">
      <c r="A62">
        <v>60</v>
      </c>
      <c r="B62">
        <v>6961590.13897049</v>
      </c>
      <c r="C62">
        <v>653722.613810368</v>
      </c>
      <c r="D62">
        <v>1938333.09658122</v>
      </c>
      <c r="E62">
        <v>1490415.21882339</v>
      </c>
      <c r="F62">
        <v>1607813.19369182</v>
      </c>
      <c r="G62">
        <v>1271306.0160637</v>
      </c>
    </row>
    <row r="63" spans="1:7">
      <c r="A63">
        <v>61</v>
      </c>
      <c r="B63">
        <v>6891814.33001116</v>
      </c>
      <c r="C63">
        <v>662494.781226038</v>
      </c>
      <c r="D63">
        <v>1917357.68061252</v>
      </c>
      <c r="E63">
        <v>1490415.21882339</v>
      </c>
      <c r="F63">
        <v>1566708.80434173</v>
      </c>
      <c r="G63">
        <v>1254837.84500748</v>
      </c>
    </row>
    <row r="64" spans="1:7">
      <c r="A64">
        <v>62</v>
      </c>
      <c r="B64">
        <v>6874319.50418941</v>
      </c>
      <c r="C64">
        <v>664885.696669485</v>
      </c>
      <c r="D64">
        <v>1911539.37186273</v>
      </c>
      <c r="E64">
        <v>1490415.21882339</v>
      </c>
      <c r="F64">
        <v>1556491.83654388</v>
      </c>
      <c r="G64">
        <v>1250987.38028992</v>
      </c>
    </row>
    <row r="65" spans="1:7">
      <c r="A65">
        <v>63</v>
      </c>
      <c r="B65">
        <v>6734644.18678563</v>
      </c>
      <c r="C65">
        <v>681785.868840198</v>
      </c>
      <c r="D65">
        <v>1876919.05181809</v>
      </c>
      <c r="E65">
        <v>1490415.21882339</v>
      </c>
      <c r="F65">
        <v>1471153.64511128</v>
      </c>
      <c r="G65">
        <v>1214370.40219268</v>
      </c>
    </row>
    <row r="66" spans="1:7">
      <c r="A66">
        <v>64</v>
      </c>
      <c r="B66">
        <v>6648697.95967613</v>
      </c>
      <c r="C66">
        <v>694939.106794091</v>
      </c>
      <c r="D66">
        <v>1851238.2036751</v>
      </c>
      <c r="E66">
        <v>1490415.21882339</v>
      </c>
      <c r="F66">
        <v>1420139.0183808</v>
      </c>
      <c r="G66">
        <v>1191966.41200276</v>
      </c>
    </row>
    <row r="67" spans="1:7">
      <c r="A67">
        <v>65</v>
      </c>
      <c r="B67">
        <v>6584014.38734523</v>
      </c>
      <c r="C67">
        <v>706698.745872491</v>
      </c>
      <c r="D67">
        <v>1829239.79561465</v>
      </c>
      <c r="E67">
        <v>1490415.21882339</v>
      </c>
      <c r="F67">
        <v>1382423.07130718</v>
      </c>
      <c r="G67">
        <v>1175237.55572752</v>
      </c>
    </row>
    <row r="68" spans="1:7">
      <c r="A68">
        <v>66</v>
      </c>
      <c r="B68">
        <v>6522429.16522979</v>
      </c>
      <c r="C68">
        <v>714555.003658385</v>
      </c>
      <c r="D68">
        <v>1817221.97968363</v>
      </c>
      <c r="E68">
        <v>1490415.21882339</v>
      </c>
      <c r="F68">
        <v>1342433.23564694</v>
      </c>
      <c r="G68">
        <v>1157803.72741745</v>
      </c>
    </row>
    <row r="69" spans="1:7">
      <c r="A69">
        <v>67</v>
      </c>
      <c r="B69">
        <v>6510738.09362996</v>
      </c>
      <c r="C69">
        <v>717829.905894447</v>
      </c>
      <c r="D69">
        <v>1813194.96908044</v>
      </c>
      <c r="E69">
        <v>1490415.21882339</v>
      </c>
      <c r="F69">
        <v>1334557.89579213</v>
      </c>
      <c r="G69">
        <v>1154740.10403956</v>
      </c>
    </row>
    <row r="70" spans="1:7">
      <c r="A70">
        <v>68</v>
      </c>
      <c r="B70">
        <v>6516510.73241084</v>
      </c>
      <c r="C70">
        <v>717133.26928397</v>
      </c>
      <c r="D70">
        <v>1813794.28806773</v>
      </c>
      <c r="E70">
        <v>1490415.21882339</v>
      </c>
      <c r="F70">
        <v>1338743.9361366</v>
      </c>
      <c r="G70">
        <v>1156424.02009916</v>
      </c>
    </row>
    <row r="71" spans="1:7">
      <c r="A71">
        <v>69</v>
      </c>
      <c r="B71">
        <v>6475916.2719944</v>
      </c>
      <c r="C71">
        <v>725829.332953539</v>
      </c>
      <c r="D71">
        <v>1801665.98678076</v>
      </c>
      <c r="E71">
        <v>1490415.21882339</v>
      </c>
      <c r="F71">
        <v>1312199.03759254</v>
      </c>
      <c r="G71">
        <v>1145806.69584417</v>
      </c>
    </row>
    <row r="72" spans="1:7">
      <c r="A72">
        <v>70</v>
      </c>
      <c r="B72">
        <v>6477007.64290582</v>
      </c>
      <c r="C72">
        <v>726475.855651331</v>
      </c>
      <c r="D72">
        <v>1801993.22484317</v>
      </c>
      <c r="E72">
        <v>1490415.21882339</v>
      </c>
      <c r="F72">
        <v>1312345.26457056</v>
      </c>
      <c r="G72">
        <v>1145778.07901738</v>
      </c>
    </row>
    <row r="73" spans="1:7">
      <c r="A73">
        <v>71</v>
      </c>
      <c r="B73">
        <v>6449221.7125421</v>
      </c>
      <c r="C73">
        <v>732686.465974691</v>
      </c>
      <c r="D73">
        <v>1792819.96357928</v>
      </c>
      <c r="E73">
        <v>1490415.21882339</v>
      </c>
      <c r="F73">
        <v>1294450.31215701</v>
      </c>
      <c r="G73">
        <v>1138849.75200773</v>
      </c>
    </row>
    <row r="74" spans="1:7">
      <c r="A74">
        <v>72</v>
      </c>
      <c r="B74">
        <v>6450664.33949361</v>
      </c>
      <c r="C74">
        <v>733265.206814985</v>
      </c>
      <c r="D74">
        <v>1793288.46105571</v>
      </c>
      <c r="E74">
        <v>1490415.21882339</v>
      </c>
      <c r="F74">
        <v>1294785.89068201</v>
      </c>
      <c r="G74">
        <v>1138909.56211752</v>
      </c>
    </row>
    <row r="75" spans="1:7">
      <c r="A75">
        <v>73</v>
      </c>
      <c r="B75">
        <v>6420026.88014678</v>
      </c>
      <c r="C75">
        <v>739833.563666721</v>
      </c>
      <c r="D75">
        <v>1783796.80178003</v>
      </c>
      <c r="E75">
        <v>1490415.21882339</v>
      </c>
      <c r="F75">
        <v>1274905.26529608</v>
      </c>
      <c r="G75">
        <v>1131076.03058056</v>
      </c>
    </row>
    <row r="76" spans="1:7">
      <c r="A76">
        <v>74</v>
      </c>
      <c r="B76">
        <v>6421652.65970908</v>
      </c>
      <c r="C76">
        <v>740339.816445956</v>
      </c>
      <c r="D76">
        <v>1784354.29627435</v>
      </c>
      <c r="E76">
        <v>1490415.21882339</v>
      </c>
      <c r="F76">
        <v>1275351.7947228</v>
      </c>
      <c r="G76">
        <v>1131191.53344259</v>
      </c>
    </row>
    <row r="77" spans="1:7">
      <c r="A77">
        <v>75</v>
      </c>
      <c r="B77">
        <v>6388601.02318855</v>
      </c>
      <c r="C77">
        <v>747276.864546803</v>
      </c>
      <c r="D77">
        <v>1774507.00979887</v>
      </c>
      <c r="E77">
        <v>1490415.21882339</v>
      </c>
      <c r="F77">
        <v>1253838.01192442</v>
      </c>
      <c r="G77">
        <v>1122563.91809507</v>
      </c>
    </row>
    <row r="78" spans="1:7">
      <c r="A78">
        <v>76</v>
      </c>
      <c r="B78">
        <v>6390293.29872235</v>
      </c>
      <c r="C78">
        <v>747705.591518452</v>
      </c>
      <c r="D78">
        <v>1775119.20318718</v>
      </c>
      <c r="E78">
        <v>1490415.21882339</v>
      </c>
      <c r="F78">
        <v>1254341.78204319</v>
      </c>
      <c r="G78">
        <v>1122711.50315015</v>
      </c>
    </row>
    <row r="79" spans="1:7">
      <c r="A79">
        <v>77</v>
      </c>
      <c r="B79">
        <v>6355396.48140374</v>
      </c>
      <c r="C79">
        <v>754993.05951461</v>
      </c>
      <c r="D79">
        <v>1764961.79936594</v>
      </c>
      <c r="E79">
        <v>1490415.21882339</v>
      </c>
      <c r="F79">
        <v>1231584.64825091</v>
      </c>
      <c r="G79">
        <v>1113441.7554489</v>
      </c>
    </row>
    <row r="80" spans="1:7">
      <c r="A80">
        <v>78</v>
      </c>
      <c r="B80">
        <v>6357066.14027801</v>
      </c>
      <c r="C80">
        <v>755340.095216357</v>
      </c>
      <c r="D80">
        <v>1765605.89135443</v>
      </c>
      <c r="E80">
        <v>1490415.21882339</v>
      </c>
      <c r="F80">
        <v>1232103.0482375</v>
      </c>
      <c r="G80">
        <v>1113601.88664634</v>
      </c>
    </row>
    <row r="81" spans="1:7">
      <c r="A81">
        <v>79</v>
      </c>
      <c r="B81">
        <v>6320934.63008533</v>
      </c>
      <c r="C81">
        <v>762939.101805342</v>
      </c>
      <c r="D81">
        <v>1755229.38467438</v>
      </c>
      <c r="E81">
        <v>1490415.21882339</v>
      </c>
      <c r="F81">
        <v>1208496.15718039</v>
      </c>
      <c r="G81">
        <v>1103854.76760183</v>
      </c>
    </row>
    <row r="82" spans="1:7">
      <c r="A82">
        <v>80</v>
      </c>
      <c r="B82">
        <v>6322516.75126908</v>
      </c>
      <c r="C82">
        <v>763199.729738752</v>
      </c>
      <c r="D82">
        <v>1755878.42394618</v>
      </c>
      <c r="E82">
        <v>1490415.21882339</v>
      </c>
      <c r="F82">
        <v>1209007.24205225</v>
      </c>
      <c r="G82">
        <v>1104016.13670852</v>
      </c>
    </row>
    <row r="83" spans="1:7">
      <c r="A83">
        <v>81</v>
      </c>
      <c r="B83">
        <v>6285813.77757228</v>
      </c>
      <c r="C83">
        <v>771042.825884225</v>
      </c>
      <c r="D83">
        <v>1745442.89239573</v>
      </c>
      <c r="E83">
        <v>1490415.21882339</v>
      </c>
      <c r="F83">
        <v>1184948.5576606</v>
      </c>
      <c r="G83">
        <v>1093964.28280834</v>
      </c>
    </row>
    <row r="84" spans="1:7">
      <c r="A84">
        <v>82</v>
      </c>
      <c r="B84">
        <v>6272408.99197292</v>
      </c>
      <c r="C84">
        <v>774757.672476406</v>
      </c>
      <c r="D84">
        <v>1742172.68909742</v>
      </c>
      <c r="E84">
        <v>1490415.21882339</v>
      </c>
      <c r="F84">
        <v>1175283.2315635</v>
      </c>
      <c r="G84">
        <v>1089780.18001221</v>
      </c>
    </row>
    <row r="85" spans="1:7">
      <c r="A85">
        <v>83</v>
      </c>
      <c r="B85">
        <v>6273673.4225083</v>
      </c>
      <c r="C85">
        <v>774848.750957182</v>
      </c>
      <c r="D85">
        <v>1742779.70160204</v>
      </c>
      <c r="E85">
        <v>1490415.21882339</v>
      </c>
      <c r="F85">
        <v>1175714.53661087</v>
      </c>
      <c r="G85">
        <v>1089915.21451481</v>
      </c>
    </row>
    <row r="86" spans="1:7">
      <c r="A86">
        <v>84</v>
      </c>
      <c r="B86">
        <v>6240638.3552671</v>
      </c>
      <c r="C86">
        <v>782210.053385892</v>
      </c>
      <c r="D86">
        <v>1732980.25540576</v>
      </c>
      <c r="E86">
        <v>1490415.21882339</v>
      </c>
      <c r="F86">
        <v>1154164.50311386</v>
      </c>
      <c r="G86">
        <v>1080868.3245382</v>
      </c>
    </row>
    <row r="87" spans="1:7">
      <c r="A87">
        <v>85</v>
      </c>
      <c r="B87">
        <v>6241687.11115618</v>
      </c>
      <c r="C87">
        <v>782214.040246857</v>
      </c>
      <c r="D87">
        <v>1733568.07687711</v>
      </c>
      <c r="E87">
        <v>1490415.21882339</v>
      </c>
      <c r="F87">
        <v>1154521.87589559</v>
      </c>
      <c r="G87">
        <v>1080967.89931323</v>
      </c>
    </row>
    <row r="88" spans="1:7">
      <c r="A88">
        <v>86</v>
      </c>
      <c r="B88">
        <v>6206123.8634676</v>
      </c>
      <c r="C88">
        <v>790357.66236938</v>
      </c>
      <c r="D88">
        <v>1723477.84367979</v>
      </c>
      <c r="E88">
        <v>1490415.21882339</v>
      </c>
      <c r="F88">
        <v>1130953.11791219</v>
      </c>
      <c r="G88">
        <v>1070920.02068285</v>
      </c>
    </row>
    <row r="89" spans="1:7">
      <c r="A89">
        <v>87</v>
      </c>
      <c r="B89">
        <v>6172723.65516768</v>
      </c>
      <c r="C89">
        <v>798317.480798244</v>
      </c>
      <c r="D89">
        <v>1714397.78844124</v>
      </c>
      <c r="E89">
        <v>1490415.21882339</v>
      </c>
      <c r="F89">
        <v>1108428.58678341</v>
      </c>
      <c r="G89">
        <v>1061164.5803214</v>
      </c>
    </row>
    <row r="90" spans="1:7">
      <c r="A90">
        <v>88</v>
      </c>
      <c r="B90">
        <v>6160354.59585147</v>
      </c>
      <c r="C90">
        <v>801260.225363023</v>
      </c>
      <c r="D90">
        <v>1711611.74010425</v>
      </c>
      <c r="E90">
        <v>1490415.21882339</v>
      </c>
      <c r="F90">
        <v>1099783.58270702</v>
      </c>
      <c r="G90">
        <v>1057283.82885378</v>
      </c>
    </row>
    <row r="91" spans="1:7">
      <c r="A91">
        <v>89</v>
      </c>
      <c r="B91">
        <v>6161014.08195259</v>
      </c>
      <c r="C91">
        <v>801081.236669924</v>
      </c>
      <c r="D91">
        <v>1712135.10945226</v>
      </c>
      <c r="E91">
        <v>1490415.21882339</v>
      </c>
      <c r="F91">
        <v>1100089.62989918</v>
      </c>
      <c r="G91">
        <v>1057292.88710784</v>
      </c>
    </row>
    <row r="92" spans="1:7">
      <c r="A92">
        <v>90</v>
      </c>
      <c r="B92">
        <v>6131509.14878922</v>
      </c>
      <c r="C92">
        <v>808505.025097779</v>
      </c>
      <c r="D92">
        <v>1703333.17517181</v>
      </c>
      <c r="E92">
        <v>1490415.21882339</v>
      </c>
      <c r="F92">
        <v>1080371.31552916</v>
      </c>
      <c r="G92">
        <v>1048884.41416708</v>
      </c>
    </row>
    <row r="93" spans="1:7">
      <c r="A93">
        <v>91</v>
      </c>
      <c r="B93">
        <v>6131976.12469855</v>
      </c>
      <c r="C93">
        <v>808224.179984429</v>
      </c>
      <c r="D93">
        <v>1703838.15038471</v>
      </c>
      <c r="E93">
        <v>1490415.21882339</v>
      </c>
      <c r="F93">
        <v>1080640.72446318</v>
      </c>
      <c r="G93">
        <v>1048857.85104285</v>
      </c>
    </row>
    <row r="94" spans="1:7">
      <c r="A94">
        <v>92</v>
      </c>
      <c r="B94">
        <v>6101984.60178849</v>
      </c>
      <c r="C94">
        <v>815666.256837184</v>
      </c>
      <c r="D94">
        <v>1695387.40789111</v>
      </c>
      <c r="E94">
        <v>1490415.21882339</v>
      </c>
      <c r="F94">
        <v>1060457.44635501</v>
      </c>
      <c r="G94">
        <v>1040058.2718818</v>
      </c>
    </row>
    <row r="95" spans="1:7">
      <c r="A95">
        <v>93</v>
      </c>
      <c r="B95">
        <v>6075070.52023991</v>
      </c>
      <c r="C95">
        <v>822068.991592973</v>
      </c>
      <c r="D95">
        <v>1688369.72078582</v>
      </c>
      <c r="E95">
        <v>1490415.21882339</v>
      </c>
      <c r="F95">
        <v>1042478.54854308</v>
      </c>
      <c r="G95">
        <v>1031738.04049464</v>
      </c>
    </row>
    <row r="96" spans="1:7">
      <c r="A96">
        <v>94</v>
      </c>
      <c r="B96">
        <v>6029239.63943033</v>
      </c>
      <c r="C96">
        <v>838288.035381435</v>
      </c>
      <c r="D96">
        <v>1672186.68031316</v>
      </c>
      <c r="E96">
        <v>1490415.21882339</v>
      </c>
      <c r="F96">
        <v>1010585.76166709</v>
      </c>
      <c r="G96">
        <v>1017763.94324526</v>
      </c>
    </row>
    <row r="97" spans="1:7">
      <c r="A97">
        <v>95</v>
      </c>
      <c r="B97">
        <v>5997369.59123598</v>
      </c>
      <c r="C97">
        <v>850598.773096487</v>
      </c>
      <c r="D97">
        <v>1661990.60484555</v>
      </c>
      <c r="E97">
        <v>1490415.21882339</v>
      </c>
      <c r="F97">
        <v>986673.683789509</v>
      </c>
      <c r="G97">
        <v>1007691.31068105</v>
      </c>
    </row>
    <row r="98" spans="1:7">
      <c r="A98">
        <v>96</v>
      </c>
      <c r="B98">
        <v>5971832.02946931</v>
      </c>
      <c r="C98">
        <v>861023.446236695</v>
      </c>
      <c r="D98">
        <v>1655387.75225067</v>
      </c>
      <c r="E98">
        <v>1490415.21882339</v>
      </c>
      <c r="F98">
        <v>965871.149428813</v>
      </c>
      <c r="G98">
        <v>999134.462729751</v>
      </c>
    </row>
    <row r="99" spans="1:7">
      <c r="A99">
        <v>97</v>
      </c>
      <c r="B99">
        <v>5945518.48658174</v>
      </c>
      <c r="C99">
        <v>875352.198632338</v>
      </c>
      <c r="D99">
        <v>1643224.64885486</v>
      </c>
      <c r="E99">
        <v>1490415.21882339</v>
      </c>
      <c r="F99">
        <v>945652.651666489</v>
      </c>
      <c r="G99">
        <v>990873.768604675</v>
      </c>
    </row>
    <row r="100" spans="1:7">
      <c r="A100">
        <v>98</v>
      </c>
      <c r="B100">
        <v>5928713.43442261</v>
      </c>
      <c r="C100">
        <v>884324.11826682</v>
      </c>
      <c r="D100">
        <v>1635430.50946379</v>
      </c>
      <c r="E100">
        <v>1490415.21882339</v>
      </c>
      <c r="F100">
        <v>933137.230737395</v>
      </c>
      <c r="G100">
        <v>985406.357131225</v>
      </c>
    </row>
    <row r="101" spans="1:7">
      <c r="A101">
        <v>99</v>
      </c>
      <c r="B101">
        <v>5929694.00029715</v>
      </c>
      <c r="C101">
        <v>883657.441226352</v>
      </c>
      <c r="D101">
        <v>1636040.28947207</v>
      </c>
      <c r="E101">
        <v>1490415.21882339</v>
      </c>
      <c r="F101">
        <v>933897.989306102</v>
      </c>
      <c r="G101">
        <v>985683.061469234</v>
      </c>
    </row>
    <row r="102" spans="1:7">
      <c r="A102">
        <v>100</v>
      </c>
      <c r="B102">
        <v>5919398.83206494</v>
      </c>
      <c r="C102">
        <v>887364.897989528</v>
      </c>
      <c r="D102">
        <v>1632372.9664304</v>
      </c>
      <c r="E102">
        <v>1490415.21882339</v>
      </c>
      <c r="F102">
        <v>926718.203996592</v>
      </c>
      <c r="G102">
        <v>982527.544825041</v>
      </c>
    </row>
    <row r="103" spans="1:7">
      <c r="A103">
        <v>101</v>
      </c>
      <c r="B103">
        <v>5921606.81484038</v>
      </c>
      <c r="C103">
        <v>886493.383331988</v>
      </c>
      <c r="D103">
        <v>1632815.93825046</v>
      </c>
      <c r="E103">
        <v>1490415.21882339</v>
      </c>
      <c r="F103">
        <v>928592.269409393</v>
      </c>
      <c r="G103">
        <v>983290.005025154</v>
      </c>
    </row>
    <row r="104" spans="1:7">
      <c r="A104">
        <v>102</v>
      </c>
      <c r="B104">
        <v>5904113.38119832</v>
      </c>
      <c r="C104">
        <v>893219.867175846</v>
      </c>
      <c r="D104">
        <v>1628038.3257327</v>
      </c>
      <c r="E104">
        <v>1490415.21882339</v>
      </c>
      <c r="F104">
        <v>915143.277938587</v>
      </c>
      <c r="G104">
        <v>977296.691527793</v>
      </c>
    </row>
    <row r="105" spans="1:7">
      <c r="A105">
        <v>103</v>
      </c>
      <c r="B105">
        <v>5906474.50825867</v>
      </c>
      <c r="C105">
        <v>892302.195727158</v>
      </c>
      <c r="D105">
        <v>1628503.98002523</v>
      </c>
      <c r="E105">
        <v>1490415.21882339</v>
      </c>
      <c r="F105">
        <v>917138.681817589</v>
      </c>
      <c r="G105">
        <v>978114.431865315</v>
      </c>
    </row>
    <row r="106" spans="1:7">
      <c r="A106">
        <v>104</v>
      </c>
      <c r="B106">
        <v>5892228.11404468</v>
      </c>
      <c r="C106">
        <v>897474.268694032</v>
      </c>
      <c r="D106">
        <v>1624670.91827339</v>
      </c>
      <c r="E106">
        <v>1490415.21882339</v>
      </c>
      <c r="F106">
        <v>906412.256838474</v>
      </c>
      <c r="G106">
        <v>973255.451415397</v>
      </c>
    </row>
    <row r="107" spans="1:7">
      <c r="A107">
        <v>105</v>
      </c>
      <c r="B107">
        <v>5894654.46836862</v>
      </c>
      <c r="C107">
        <v>896602.941648039</v>
      </c>
      <c r="D107">
        <v>1625113.17326359</v>
      </c>
      <c r="E107">
        <v>1490415.21882339</v>
      </c>
      <c r="F107">
        <v>908427.913357783</v>
      </c>
      <c r="G107">
        <v>974095.221275824</v>
      </c>
    </row>
    <row r="108" spans="1:7">
      <c r="A108">
        <v>106</v>
      </c>
      <c r="B108">
        <v>5878792.71444796</v>
      </c>
      <c r="C108">
        <v>902759.61502846</v>
      </c>
      <c r="D108">
        <v>1620513.45125825</v>
      </c>
      <c r="E108">
        <v>1490415.21882339</v>
      </c>
      <c r="F108">
        <v>896407.597456396</v>
      </c>
      <c r="G108">
        <v>968696.831881467</v>
      </c>
    </row>
    <row r="109" spans="1:7">
      <c r="A109">
        <v>107</v>
      </c>
      <c r="B109">
        <v>5881214.60631272</v>
      </c>
      <c r="C109">
        <v>901962.397446932</v>
      </c>
      <c r="D109">
        <v>1620920.41097269</v>
      </c>
      <c r="E109">
        <v>1490415.21882339</v>
      </c>
      <c r="F109">
        <v>898382.150100803</v>
      </c>
      <c r="G109">
        <v>969534.42896891</v>
      </c>
    </row>
    <row r="110" spans="1:7">
      <c r="A110">
        <v>108</v>
      </c>
      <c r="B110">
        <v>5863994.84309497</v>
      </c>
      <c r="C110">
        <v>909063.674020538</v>
      </c>
      <c r="D110">
        <v>1615664.30165546</v>
      </c>
      <c r="E110">
        <v>1490415.21882339</v>
      </c>
      <c r="F110">
        <v>885196.670671049</v>
      </c>
      <c r="G110">
        <v>963654.977924541</v>
      </c>
    </row>
    <row r="111" spans="1:7">
      <c r="A111">
        <v>109</v>
      </c>
      <c r="B111">
        <v>5848635.66887405</v>
      </c>
      <c r="C111">
        <v>916139.578602514</v>
      </c>
      <c r="D111">
        <v>1610332.4770874</v>
      </c>
      <c r="E111">
        <v>1490415.21882339</v>
      </c>
      <c r="F111">
        <v>873366.475104204</v>
      </c>
      <c r="G111">
        <v>958381.919256547</v>
      </c>
    </row>
    <row r="112" spans="1:7">
      <c r="A112">
        <v>110</v>
      </c>
      <c r="B112">
        <v>5847209.38717953</v>
      </c>
      <c r="C112">
        <v>918036.244823628</v>
      </c>
      <c r="D112">
        <v>1608724.03044171</v>
      </c>
      <c r="E112">
        <v>1490415.21882339</v>
      </c>
      <c r="F112">
        <v>872200.853486814</v>
      </c>
      <c r="G112">
        <v>957833.039603984</v>
      </c>
    </row>
    <row r="113" spans="1:7">
      <c r="A113">
        <v>111</v>
      </c>
      <c r="B113">
        <v>5849344.62176535</v>
      </c>
      <c r="C113">
        <v>917470.542552009</v>
      </c>
      <c r="D113">
        <v>1609024.10609225</v>
      </c>
      <c r="E113">
        <v>1490415.21882339</v>
      </c>
      <c r="F113">
        <v>873867.069998451</v>
      </c>
      <c r="G113">
        <v>958567.684299259</v>
      </c>
    </row>
    <row r="114" spans="1:7">
      <c r="A114">
        <v>112</v>
      </c>
      <c r="B114">
        <v>5829967.5949246</v>
      </c>
      <c r="C114">
        <v>926250.085711688</v>
      </c>
      <c r="D114">
        <v>1603001.22675401</v>
      </c>
      <c r="E114">
        <v>1490415.21882339</v>
      </c>
      <c r="F114">
        <v>858505.890742429</v>
      </c>
      <c r="G114">
        <v>951795.172893092</v>
      </c>
    </row>
    <row r="115" spans="1:7">
      <c r="A115">
        <v>113</v>
      </c>
      <c r="B115">
        <v>5813241.7773007</v>
      </c>
      <c r="C115">
        <v>935171.207720638</v>
      </c>
      <c r="D115">
        <v>1596802.0126281</v>
      </c>
      <c r="E115">
        <v>1490415.21882339</v>
      </c>
      <c r="F115">
        <v>844987.961345425</v>
      </c>
      <c r="G115">
        <v>945865.376783155</v>
      </c>
    </row>
    <row r="116" spans="1:7">
      <c r="A116">
        <v>114</v>
      </c>
      <c r="B116">
        <v>5808431.82886781</v>
      </c>
      <c r="C116">
        <v>938263.22786494</v>
      </c>
      <c r="D116">
        <v>1594450.80919539</v>
      </c>
      <c r="E116">
        <v>1490415.21882339</v>
      </c>
      <c r="F116">
        <v>841096.698432568</v>
      </c>
      <c r="G116">
        <v>944205.874551518</v>
      </c>
    </row>
    <row r="117" spans="1:7">
      <c r="A117">
        <v>115</v>
      </c>
      <c r="B117">
        <v>5810356.40027204</v>
      </c>
      <c r="C117">
        <v>937898.758802637</v>
      </c>
      <c r="D117">
        <v>1594676.1693696</v>
      </c>
      <c r="E117">
        <v>1490415.21882339</v>
      </c>
      <c r="F117">
        <v>842511.880231801</v>
      </c>
      <c r="G117">
        <v>944854.373044619</v>
      </c>
    </row>
    <row r="118" spans="1:7">
      <c r="A118">
        <v>116</v>
      </c>
      <c r="B118">
        <v>5792846.23846657</v>
      </c>
      <c r="C118">
        <v>947035.832761689</v>
      </c>
      <c r="D118">
        <v>1588788.26337552</v>
      </c>
      <c r="E118">
        <v>1490415.21882339</v>
      </c>
      <c r="F118">
        <v>828102.385224781</v>
      </c>
      <c r="G118">
        <v>938504.538281193</v>
      </c>
    </row>
    <row r="119" spans="1:7">
      <c r="A119">
        <v>117</v>
      </c>
      <c r="B119">
        <v>5789220.29724049</v>
      </c>
      <c r="C119">
        <v>951070.777752638</v>
      </c>
      <c r="D119">
        <v>1586271.63741668</v>
      </c>
      <c r="E119">
        <v>1490415.21882339</v>
      </c>
      <c r="F119">
        <v>824454.242983883</v>
      </c>
      <c r="G119">
        <v>937008.420263901</v>
      </c>
    </row>
    <row r="120" spans="1:7">
      <c r="A120">
        <v>118</v>
      </c>
      <c r="B120">
        <v>5788295.22766985</v>
      </c>
      <c r="C120">
        <v>951177.073876295</v>
      </c>
      <c r="D120">
        <v>1586208.43021311</v>
      </c>
      <c r="E120">
        <v>1490415.21882339</v>
      </c>
      <c r="F120">
        <v>823805.154725059</v>
      </c>
      <c r="G120">
        <v>936689.350032003</v>
      </c>
    </row>
    <row r="121" spans="1:7">
      <c r="A121">
        <v>119</v>
      </c>
      <c r="B121">
        <v>5768075.32165197</v>
      </c>
      <c r="C121">
        <v>964143.589689915</v>
      </c>
      <c r="D121">
        <v>1578172.06266604</v>
      </c>
      <c r="E121">
        <v>1490415.21882339</v>
      </c>
      <c r="F121">
        <v>806268.323391409</v>
      </c>
      <c r="G121">
        <v>929076.127081218</v>
      </c>
    </row>
    <row r="122" spans="1:7">
      <c r="A122">
        <v>120</v>
      </c>
      <c r="B122">
        <v>5761411.66517788</v>
      </c>
      <c r="C122">
        <v>970712.023973626</v>
      </c>
      <c r="D122">
        <v>1575351.44307998</v>
      </c>
      <c r="E122">
        <v>1490415.21882339</v>
      </c>
      <c r="F122">
        <v>798735.957376403</v>
      </c>
      <c r="G122">
        <v>926197.021924479</v>
      </c>
    </row>
    <row r="123" spans="1:7">
      <c r="A123">
        <v>121</v>
      </c>
      <c r="B123">
        <v>5762938.11653131</v>
      </c>
      <c r="C123">
        <v>970751.443660546</v>
      </c>
      <c r="D123">
        <v>1575397.68893218</v>
      </c>
      <c r="E123">
        <v>1490415.21882339</v>
      </c>
      <c r="F123">
        <v>799666.079601195</v>
      </c>
      <c r="G123">
        <v>926707.685514</v>
      </c>
    </row>
    <row r="124" spans="1:7">
      <c r="A124">
        <v>122</v>
      </c>
      <c r="B124">
        <v>5757194.95488817</v>
      </c>
      <c r="C124">
        <v>974785.310689747</v>
      </c>
      <c r="D124">
        <v>1572926.4686864</v>
      </c>
      <c r="E124">
        <v>1490415.21882339</v>
      </c>
      <c r="F124">
        <v>794599.565901855</v>
      </c>
      <c r="G124">
        <v>924468.390786775</v>
      </c>
    </row>
    <row r="125" spans="1:7">
      <c r="A125">
        <v>123</v>
      </c>
      <c r="B125">
        <v>5758643.44705832</v>
      </c>
      <c r="C125">
        <v>974962.366126329</v>
      </c>
      <c r="D125">
        <v>1572909.91127166</v>
      </c>
      <c r="E125">
        <v>1490415.21882339</v>
      </c>
      <c r="F125">
        <v>795393.113670878</v>
      </c>
      <c r="G125">
        <v>924962.837166069</v>
      </c>
    </row>
    <row r="126" spans="1:7">
      <c r="A126">
        <v>124</v>
      </c>
      <c r="B126">
        <v>5744813.81335607</v>
      </c>
      <c r="C126">
        <v>983852.843115709</v>
      </c>
      <c r="D126">
        <v>1567755.55914909</v>
      </c>
      <c r="E126">
        <v>1490415.21882339</v>
      </c>
      <c r="F126">
        <v>783274.706691755</v>
      </c>
      <c r="G126">
        <v>919515.485576129</v>
      </c>
    </row>
    <row r="127" spans="1:7">
      <c r="A127">
        <v>125</v>
      </c>
      <c r="B127">
        <v>5733453.02499183</v>
      </c>
      <c r="C127">
        <v>993871.846261148</v>
      </c>
      <c r="D127">
        <v>1562290.63533653</v>
      </c>
      <c r="E127">
        <v>1490415.21882339</v>
      </c>
      <c r="F127">
        <v>772121.008875125</v>
      </c>
      <c r="G127">
        <v>914754.315695639</v>
      </c>
    </row>
    <row r="128" spans="1:7">
      <c r="A128">
        <v>126</v>
      </c>
      <c r="B128">
        <v>5714206.62473266</v>
      </c>
      <c r="C128">
        <v>1009718.32668892</v>
      </c>
      <c r="D128">
        <v>1553899.20811523</v>
      </c>
      <c r="E128">
        <v>1490415.21882339</v>
      </c>
      <c r="F128">
        <v>753430.116349639</v>
      </c>
      <c r="G128">
        <v>906743.754755488</v>
      </c>
    </row>
    <row r="129" spans="1:7">
      <c r="A129">
        <v>127</v>
      </c>
      <c r="B129">
        <v>5703224.21271713</v>
      </c>
      <c r="C129">
        <v>1019484.02104325</v>
      </c>
      <c r="D129">
        <v>1547614.93376718</v>
      </c>
      <c r="E129">
        <v>1490415.21882339</v>
      </c>
      <c r="F129">
        <v>743559.019413105</v>
      </c>
      <c r="G129">
        <v>902151.019670211</v>
      </c>
    </row>
    <row r="130" spans="1:7">
      <c r="A130">
        <v>128</v>
      </c>
      <c r="B130">
        <v>5689786.05348635</v>
      </c>
      <c r="C130">
        <v>1027534.75230438</v>
      </c>
      <c r="D130">
        <v>1543554.0325415</v>
      </c>
      <c r="E130">
        <v>1490415.21882339</v>
      </c>
      <c r="F130">
        <v>731659.469915095</v>
      </c>
      <c r="G130">
        <v>896622.579901988</v>
      </c>
    </row>
    <row r="131" spans="1:7">
      <c r="A131">
        <v>129</v>
      </c>
      <c r="B131">
        <v>5680979.05121538</v>
      </c>
      <c r="C131">
        <v>1033698.90086804</v>
      </c>
      <c r="D131">
        <v>1540870.03290575</v>
      </c>
      <c r="E131">
        <v>1490415.21882339</v>
      </c>
      <c r="F131">
        <v>723147.303195874</v>
      </c>
      <c r="G131">
        <v>892847.595422324</v>
      </c>
    </row>
    <row r="132" spans="1:7">
      <c r="A132">
        <v>130</v>
      </c>
      <c r="B132">
        <v>5678235.51561029</v>
      </c>
      <c r="C132">
        <v>1036565.22265637</v>
      </c>
      <c r="D132">
        <v>1539115.93533778</v>
      </c>
      <c r="E132">
        <v>1490415.21882339</v>
      </c>
      <c r="F132">
        <v>720503.334834359</v>
      </c>
      <c r="G132">
        <v>891635.803958391</v>
      </c>
    </row>
    <row r="133" spans="1:7">
      <c r="A133">
        <v>131</v>
      </c>
      <c r="B133">
        <v>5678225.10084649</v>
      </c>
      <c r="C133">
        <v>1036227.83433105</v>
      </c>
      <c r="D133">
        <v>1539330.30902079</v>
      </c>
      <c r="E133">
        <v>1490415.21882339</v>
      </c>
      <c r="F133">
        <v>720608.666998932</v>
      </c>
      <c r="G133">
        <v>891643.071672329</v>
      </c>
    </row>
    <row r="134" spans="1:7">
      <c r="A134">
        <v>132</v>
      </c>
      <c r="B134">
        <v>5673309.39093527</v>
      </c>
      <c r="C134">
        <v>1041738.19660477</v>
      </c>
      <c r="D134">
        <v>1536986.95008255</v>
      </c>
      <c r="E134">
        <v>1490415.21882339</v>
      </c>
      <c r="F134">
        <v>714977.048669757</v>
      </c>
      <c r="G134">
        <v>889191.9767548</v>
      </c>
    </row>
    <row r="135" spans="1:7">
      <c r="A135">
        <v>133</v>
      </c>
      <c r="B135">
        <v>5673064.90573243</v>
      </c>
      <c r="C135">
        <v>1041718.61498155</v>
      </c>
      <c r="D135">
        <v>1536852.56844022</v>
      </c>
      <c r="E135">
        <v>1490415.21882339</v>
      </c>
      <c r="F135">
        <v>714937.534528065</v>
      </c>
      <c r="G135">
        <v>889140.968959213</v>
      </c>
    </row>
    <row r="136" spans="1:7">
      <c r="A136">
        <v>134</v>
      </c>
      <c r="B136">
        <v>5665304.32338889</v>
      </c>
      <c r="C136">
        <v>1050503.11376686</v>
      </c>
      <c r="D136">
        <v>1532306.4773242</v>
      </c>
      <c r="E136">
        <v>1490415.21882339</v>
      </c>
      <c r="F136">
        <v>706537.682616108</v>
      </c>
      <c r="G136">
        <v>885541.830858332</v>
      </c>
    </row>
    <row r="137" spans="1:7">
      <c r="A137">
        <v>135</v>
      </c>
      <c r="B137">
        <v>5659806.19803288</v>
      </c>
      <c r="C137">
        <v>1057841.48296845</v>
      </c>
      <c r="D137">
        <v>1528902.51990447</v>
      </c>
      <c r="E137">
        <v>1490415.21882339</v>
      </c>
      <c r="F137">
        <v>699887.325110867</v>
      </c>
      <c r="G137">
        <v>882759.651225704</v>
      </c>
    </row>
    <row r="138" spans="1:7">
      <c r="A138">
        <v>136</v>
      </c>
      <c r="B138">
        <v>5659566.03702892</v>
      </c>
      <c r="C138">
        <v>1057925.31501773</v>
      </c>
      <c r="D138">
        <v>1528681.180348</v>
      </c>
      <c r="E138">
        <v>1490415.21882339</v>
      </c>
      <c r="F138">
        <v>699839.943855209</v>
      </c>
      <c r="G138">
        <v>882704.378984601</v>
      </c>
    </row>
    <row r="139" spans="1:7">
      <c r="A139">
        <v>137</v>
      </c>
      <c r="B139">
        <v>5652728.15662263</v>
      </c>
      <c r="C139">
        <v>1066457.91280749</v>
      </c>
      <c r="D139">
        <v>1524687.93188991</v>
      </c>
      <c r="E139">
        <v>1490415.21882339</v>
      </c>
      <c r="F139">
        <v>691852.177517906</v>
      </c>
      <c r="G139">
        <v>879314.915583938</v>
      </c>
    </row>
    <row r="140" spans="1:7">
      <c r="A140">
        <v>138</v>
      </c>
      <c r="B140">
        <v>5650221.60938184</v>
      </c>
      <c r="C140">
        <v>1069770.1577798</v>
      </c>
      <c r="D140">
        <v>1522875.07092763</v>
      </c>
      <c r="E140">
        <v>1490415.21882339</v>
      </c>
      <c r="F140">
        <v>689074.278541347</v>
      </c>
      <c r="G140">
        <v>878086.883309688</v>
      </c>
    </row>
    <row r="141" spans="1:7">
      <c r="A141">
        <v>139</v>
      </c>
      <c r="B141">
        <v>5650322.44540992</v>
      </c>
      <c r="C141">
        <v>1069966.89182887</v>
      </c>
      <c r="D141">
        <v>1522796.35117017</v>
      </c>
      <c r="E141">
        <v>1490415.21882339</v>
      </c>
      <c r="F141">
        <v>689056.420268047</v>
      </c>
      <c r="G141">
        <v>878087.563319446</v>
      </c>
    </row>
    <row r="142" spans="1:7">
      <c r="A142">
        <v>140</v>
      </c>
      <c r="B142">
        <v>5640968.63102224</v>
      </c>
      <c r="C142">
        <v>1081722.81048233</v>
      </c>
      <c r="D142">
        <v>1517640.99916848</v>
      </c>
      <c r="E142">
        <v>1490415.21882339</v>
      </c>
      <c r="F142">
        <v>677878.342286473</v>
      </c>
      <c r="G142">
        <v>873311.260261568</v>
      </c>
    </row>
    <row r="143" spans="1:7">
      <c r="A143">
        <v>141</v>
      </c>
      <c r="B143">
        <v>5637745.15994118</v>
      </c>
      <c r="C143">
        <v>1087551.36833825</v>
      </c>
      <c r="D143">
        <v>1515123.60716645</v>
      </c>
      <c r="E143">
        <v>1490415.21882339</v>
      </c>
      <c r="F143">
        <v>673295.906779713</v>
      </c>
      <c r="G143">
        <v>871359.058833382</v>
      </c>
    </row>
    <row r="144" spans="1:7">
      <c r="A144">
        <v>142</v>
      </c>
      <c r="B144">
        <v>5637696.05485936</v>
      </c>
      <c r="C144">
        <v>1088276.63542246</v>
      </c>
      <c r="D144">
        <v>1514683.74410368</v>
      </c>
      <c r="E144">
        <v>1490415.21882339</v>
      </c>
      <c r="F144">
        <v>673068.337312017</v>
      </c>
      <c r="G144">
        <v>871252.119197816</v>
      </c>
    </row>
    <row r="145" spans="1:7">
      <c r="A145">
        <v>143</v>
      </c>
      <c r="B145">
        <v>5635689.23811307</v>
      </c>
      <c r="C145">
        <v>1091482.8206935</v>
      </c>
      <c r="D145">
        <v>1513219.32128163</v>
      </c>
      <c r="E145">
        <v>1490415.21882339</v>
      </c>
      <c r="F145">
        <v>670445.938344628</v>
      </c>
      <c r="G145">
        <v>870125.938969923</v>
      </c>
    </row>
    <row r="146" spans="1:7">
      <c r="A146">
        <v>144</v>
      </c>
      <c r="B146">
        <v>5635939.77902716</v>
      </c>
      <c r="C146">
        <v>1091982.40385678</v>
      </c>
      <c r="D146">
        <v>1512920.70936096</v>
      </c>
      <c r="E146">
        <v>1490415.21882339</v>
      </c>
      <c r="F146">
        <v>670463.149547656</v>
      </c>
      <c r="G146">
        <v>870158.297438377</v>
      </c>
    </row>
    <row r="147" spans="1:7">
      <c r="A147">
        <v>145</v>
      </c>
      <c r="B147">
        <v>5625973.26626241</v>
      </c>
      <c r="C147">
        <v>1104025.03221101</v>
      </c>
      <c r="D147">
        <v>1507879.85451523</v>
      </c>
      <c r="E147">
        <v>1490415.21882339</v>
      </c>
      <c r="F147">
        <v>658638.392241982</v>
      </c>
      <c r="G147">
        <v>865014.768470801</v>
      </c>
    </row>
    <row r="148" spans="1:7">
      <c r="A148">
        <v>146</v>
      </c>
      <c r="B148">
        <v>5622353.42232506</v>
      </c>
      <c r="C148">
        <v>1111370.74521758</v>
      </c>
      <c r="D148">
        <v>1504860.86885407</v>
      </c>
      <c r="E148">
        <v>1490415.21882339</v>
      </c>
      <c r="F148">
        <v>653064.240448367</v>
      </c>
      <c r="G148">
        <v>862642.34898166</v>
      </c>
    </row>
    <row r="149" spans="1:7">
      <c r="A149">
        <v>147</v>
      </c>
      <c r="B149">
        <v>5622265.03577559</v>
      </c>
      <c r="C149">
        <v>1112261.39728325</v>
      </c>
      <c r="D149">
        <v>1504432.35969382</v>
      </c>
      <c r="E149">
        <v>1490415.21882339</v>
      </c>
      <c r="F149">
        <v>652666.193456491</v>
      </c>
      <c r="G149">
        <v>862489.866518642</v>
      </c>
    </row>
    <row r="150" spans="1:7">
      <c r="A150">
        <v>148</v>
      </c>
      <c r="B150">
        <v>5616586.64240432</v>
      </c>
      <c r="C150">
        <v>1119707.1682813</v>
      </c>
      <c r="D150">
        <v>1501331.93319118</v>
      </c>
      <c r="E150">
        <v>1490415.21882339</v>
      </c>
      <c r="F150">
        <v>645690.959213775</v>
      </c>
      <c r="G150">
        <v>859441.362894674</v>
      </c>
    </row>
    <row r="151" spans="1:7">
      <c r="A151">
        <v>149</v>
      </c>
      <c r="B151">
        <v>5613421.01076554</v>
      </c>
      <c r="C151">
        <v>1124617.30908456</v>
      </c>
      <c r="D151">
        <v>1499438.97977017</v>
      </c>
      <c r="E151">
        <v>1490415.21882339</v>
      </c>
      <c r="F151">
        <v>641408.804918777</v>
      </c>
      <c r="G151">
        <v>857540.69816864</v>
      </c>
    </row>
    <row r="152" spans="1:7">
      <c r="A152">
        <v>150</v>
      </c>
      <c r="B152">
        <v>5613624.85326864</v>
      </c>
      <c r="C152">
        <v>1125815.44828928</v>
      </c>
      <c r="D152">
        <v>1499315.56552064</v>
      </c>
      <c r="E152">
        <v>1490415.21882339</v>
      </c>
      <c r="F152">
        <v>640728.539594099</v>
      </c>
      <c r="G152">
        <v>857350.081041232</v>
      </c>
    </row>
    <row r="153" spans="1:7">
      <c r="A153">
        <v>151</v>
      </c>
      <c r="B153">
        <v>5605555.84342971</v>
      </c>
      <c r="C153">
        <v>1135797.18866693</v>
      </c>
      <c r="D153">
        <v>1494732.58354767</v>
      </c>
      <c r="E153">
        <v>1490415.21882339</v>
      </c>
      <c r="F153">
        <v>631471.713962978</v>
      </c>
      <c r="G153">
        <v>853139.138428744</v>
      </c>
    </row>
    <row r="154" spans="1:7">
      <c r="A154">
        <v>152</v>
      </c>
      <c r="B154">
        <v>5603911.52856266</v>
      </c>
      <c r="C154">
        <v>1140677.60356323</v>
      </c>
      <c r="D154">
        <v>1492847.82740853</v>
      </c>
      <c r="E154">
        <v>1490415.21882339</v>
      </c>
      <c r="F154">
        <v>628282.154745393</v>
      </c>
      <c r="G154">
        <v>851688.724022118</v>
      </c>
    </row>
    <row r="155" spans="1:7">
      <c r="A155">
        <v>153</v>
      </c>
      <c r="B155">
        <v>5604220.40141682</v>
      </c>
      <c r="C155">
        <v>1141911.23375419</v>
      </c>
      <c r="D155">
        <v>1492393.99906307</v>
      </c>
      <c r="E155">
        <v>1490415.21882339</v>
      </c>
      <c r="F155">
        <v>627909.405440675</v>
      </c>
      <c r="G155">
        <v>851590.544335503</v>
      </c>
    </row>
    <row r="156" spans="1:7">
      <c r="A156">
        <v>154</v>
      </c>
      <c r="B156">
        <v>5601643.44615871</v>
      </c>
      <c r="C156">
        <v>1144102.90077573</v>
      </c>
      <c r="D156">
        <v>1491475.04496345</v>
      </c>
      <c r="E156">
        <v>1490415.21882339</v>
      </c>
      <c r="F156">
        <v>625263.530401827</v>
      </c>
      <c r="G156">
        <v>850386.751194322</v>
      </c>
    </row>
    <row r="157" spans="1:7">
      <c r="A157">
        <v>155</v>
      </c>
      <c r="B157">
        <v>5601739.74908937</v>
      </c>
      <c r="C157">
        <v>1145315.18387967</v>
      </c>
      <c r="D157">
        <v>1491078.52748491</v>
      </c>
      <c r="E157">
        <v>1490415.21882339</v>
      </c>
      <c r="F157">
        <v>624721.515221291</v>
      </c>
      <c r="G157">
        <v>850209.30368012</v>
      </c>
    </row>
    <row r="158" spans="1:7">
      <c r="A158">
        <v>156</v>
      </c>
      <c r="B158">
        <v>5597090.38259983</v>
      </c>
      <c r="C158">
        <v>1151815.06101778</v>
      </c>
      <c r="D158">
        <v>1488418.87947156</v>
      </c>
      <c r="E158">
        <v>1490415.21882339</v>
      </c>
      <c r="F158">
        <v>618853.282609023</v>
      </c>
      <c r="G158">
        <v>847587.940678082</v>
      </c>
    </row>
    <row r="159" spans="1:7">
      <c r="A159">
        <v>157</v>
      </c>
      <c r="B159">
        <v>5589443.45803165</v>
      </c>
      <c r="C159">
        <v>1162993.12100966</v>
      </c>
      <c r="D159">
        <v>1483856.20901018</v>
      </c>
      <c r="E159">
        <v>1490415.21882339</v>
      </c>
      <c r="F159">
        <v>609050.849199585</v>
      </c>
      <c r="G159">
        <v>843128.059988832</v>
      </c>
    </row>
    <row r="160" spans="1:7">
      <c r="A160">
        <v>158</v>
      </c>
      <c r="B160">
        <v>5585169.9788697</v>
      </c>
      <c r="C160">
        <v>1170687.62928088</v>
      </c>
      <c r="D160">
        <v>1481810.16117406</v>
      </c>
      <c r="E160">
        <v>1490415.21882339</v>
      </c>
      <c r="F160">
        <v>602036.565598688</v>
      </c>
      <c r="G160">
        <v>840220.403992689</v>
      </c>
    </row>
    <row r="161" spans="1:7">
      <c r="A161">
        <v>159</v>
      </c>
      <c r="B161">
        <v>5580711.59208001</v>
      </c>
      <c r="C161">
        <v>1186131.66762428</v>
      </c>
      <c r="D161">
        <v>1476091.08362121</v>
      </c>
      <c r="E161">
        <v>1490415.21882339</v>
      </c>
      <c r="F161">
        <v>592032.232384787</v>
      </c>
      <c r="G161">
        <v>836041.389626348</v>
      </c>
    </row>
    <row r="162" spans="1:7">
      <c r="A162">
        <v>160</v>
      </c>
      <c r="B162">
        <v>5577916.6670498</v>
      </c>
      <c r="C162">
        <v>1196337.41920248</v>
      </c>
      <c r="D162">
        <v>1472182.61015579</v>
      </c>
      <c r="E162">
        <v>1490415.21882339</v>
      </c>
      <c r="F162">
        <v>585691.707757514</v>
      </c>
      <c r="G162">
        <v>833289.711110626</v>
      </c>
    </row>
    <row r="163" spans="1:7">
      <c r="A163">
        <v>161</v>
      </c>
      <c r="B163">
        <v>5577307.22864902</v>
      </c>
      <c r="C163">
        <v>1198623.58405646</v>
      </c>
      <c r="D163">
        <v>1471641.25698309</v>
      </c>
      <c r="E163">
        <v>1490415.21882339</v>
      </c>
      <c r="F163">
        <v>584033.920213618</v>
      </c>
      <c r="G163">
        <v>832593.248572464</v>
      </c>
    </row>
    <row r="164" spans="1:7">
      <c r="A164">
        <v>162</v>
      </c>
      <c r="B164">
        <v>5577378.86651494</v>
      </c>
      <c r="C164">
        <v>1198272.84042003</v>
      </c>
      <c r="D164">
        <v>1471801.68429</v>
      </c>
      <c r="E164">
        <v>1490415.21882339</v>
      </c>
      <c r="F164">
        <v>584239.044016682</v>
      </c>
      <c r="G164">
        <v>832650.078964841</v>
      </c>
    </row>
    <row r="165" spans="1:7">
      <c r="A165">
        <v>163</v>
      </c>
      <c r="B165">
        <v>5575482.11697993</v>
      </c>
      <c r="C165">
        <v>1202426.87514523</v>
      </c>
      <c r="D165">
        <v>1470087.05682878</v>
      </c>
      <c r="E165">
        <v>1490415.21882339</v>
      </c>
      <c r="F165">
        <v>581205.586795809</v>
      </c>
      <c r="G165">
        <v>831347.379386726</v>
      </c>
    </row>
    <row r="166" spans="1:7">
      <c r="A166">
        <v>164</v>
      </c>
      <c r="B166">
        <v>5575572.92945736</v>
      </c>
      <c r="C166">
        <v>1202134.44436262</v>
      </c>
      <c r="D166">
        <v>1470116.9642443</v>
      </c>
      <c r="E166">
        <v>1490415.21882339</v>
      </c>
      <c r="F166">
        <v>581471.813215625</v>
      </c>
      <c r="G166">
        <v>831434.488811434</v>
      </c>
    </row>
    <row r="167" spans="1:7">
      <c r="A167">
        <v>165</v>
      </c>
      <c r="B167">
        <v>5572625.62311908</v>
      </c>
      <c r="C167">
        <v>1208759.71199756</v>
      </c>
      <c r="D167">
        <v>1468036.95558758</v>
      </c>
      <c r="E167">
        <v>1490415.21882339</v>
      </c>
      <c r="F167">
        <v>576263.180554982</v>
      </c>
      <c r="G167">
        <v>829150.556155578</v>
      </c>
    </row>
    <row r="168" spans="1:7">
      <c r="A168">
        <v>166</v>
      </c>
      <c r="B168">
        <v>5570543.42177428</v>
      </c>
      <c r="C168">
        <v>1212361.14124581</v>
      </c>
      <c r="D168">
        <v>1466760.17718556</v>
      </c>
      <c r="E168">
        <v>1490415.21882339</v>
      </c>
      <c r="F168">
        <v>573256.27706416</v>
      </c>
      <c r="G168">
        <v>827750.607455364</v>
      </c>
    </row>
    <row r="169" spans="1:7">
      <c r="A169">
        <v>167</v>
      </c>
      <c r="B169">
        <v>5570644.22854992</v>
      </c>
      <c r="C169">
        <v>1212150.1437799</v>
      </c>
      <c r="D169">
        <v>1466733.09568084</v>
      </c>
      <c r="E169">
        <v>1490415.21882339</v>
      </c>
      <c r="F169">
        <v>573511.018496095</v>
      </c>
      <c r="G169">
        <v>827834.751769696</v>
      </c>
    </row>
    <row r="170" spans="1:7">
      <c r="A170">
        <v>168</v>
      </c>
      <c r="B170">
        <v>5568049.91694307</v>
      </c>
      <c r="C170">
        <v>1217789.19171286</v>
      </c>
      <c r="D170">
        <v>1464942.34494028</v>
      </c>
      <c r="E170">
        <v>1490415.21882339</v>
      </c>
      <c r="F170">
        <v>569056.10964324</v>
      </c>
      <c r="G170">
        <v>825847.051823311</v>
      </c>
    </row>
    <row r="171" spans="1:7">
      <c r="A171">
        <v>169</v>
      </c>
      <c r="B171">
        <v>5568290.30767888</v>
      </c>
      <c r="C171">
        <v>1217462.39838753</v>
      </c>
      <c r="D171">
        <v>1465108.26824322</v>
      </c>
      <c r="E171">
        <v>1490415.21882339</v>
      </c>
      <c r="F171">
        <v>569342.818357252</v>
      </c>
      <c r="G171">
        <v>825961.603867495</v>
      </c>
    </row>
    <row r="172" spans="1:7">
      <c r="A172">
        <v>170</v>
      </c>
      <c r="B172">
        <v>5567443.74707782</v>
      </c>
      <c r="C172">
        <v>1219699.09739088</v>
      </c>
      <c r="D172">
        <v>1464499.59809738</v>
      </c>
      <c r="E172">
        <v>1490415.21882339</v>
      </c>
      <c r="F172">
        <v>567608.820299838</v>
      </c>
      <c r="G172">
        <v>825221.012466337</v>
      </c>
    </row>
    <row r="173" spans="1:7">
      <c r="A173">
        <v>171</v>
      </c>
      <c r="B173">
        <v>5567496.44028625</v>
      </c>
      <c r="C173">
        <v>1220517.02927183</v>
      </c>
      <c r="D173">
        <v>1464233.03927712</v>
      </c>
      <c r="E173">
        <v>1490415.21882339</v>
      </c>
      <c r="F173">
        <v>567260.175873599</v>
      </c>
      <c r="G173">
        <v>825070.977040315</v>
      </c>
    </row>
    <row r="174" spans="1:7">
      <c r="A174">
        <v>172</v>
      </c>
      <c r="B174">
        <v>5563930.92410721</v>
      </c>
      <c r="C174">
        <v>1227525.18871866</v>
      </c>
      <c r="D174">
        <v>1461710.47017014</v>
      </c>
      <c r="E174">
        <v>1490415.21882339</v>
      </c>
      <c r="F174">
        <v>561725.351025597</v>
      </c>
      <c r="G174">
        <v>822554.695369429</v>
      </c>
    </row>
    <row r="175" spans="1:7">
      <c r="A175">
        <v>173</v>
      </c>
      <c r="B175">
        <v>5563353.19553316</v>
      </c>
      <c r="C175">
        <v>1230384.39579622</v>
      </c>
      <c r="D175">
        <v>1460872.950688</v>
      </c>
      <c r="E175">
        <v>1490415.21882339</v>
      </c>
      <c r="F175">
        <v>559951.10810077</v>
      </c>
      <c r="G175">
        <v>821729.522124782</v>
      </c>
    </row>
    <row r="176" spans="1:7">
      <c r="A176">
        <v>174</v>
      </c>
      <c r="B176">
        <v>5563366.94041161</v>
      </c>
      <c r="C176">
        <v>1231033.13612961</v>
      </c>
      <c r="D176">
        <v>1460563.23019841</v>
      </c>
      <c r="E176">
        <v>1490415.21882339</v>
      </c>
      <c r="F176">
        <v>559726.430640994</v>
      </c>
      <c r="G176">
        <v>821628.924619212</v>
      </c>
    </row>
    <row r="177" spans="1:7">
      <c r="A177">
        <v>175</v>
      </c>
      <c r="B177">
        <v>5562184.0097652</v>
      </c>
      <c r="C177">
        <v>1232989.87747735</v>
      </c>
      <c r="D177">
        <v>1460096.42494171</v>
      </c>
      <c r="E177">
        <v>1490415.21882339</v>
      </c>
      <c r="F177">
        <v>557894.287242631</v>
      </c>
      <c r="G177">
        <v>820788.201280124</v>
      </c>
    </row>
    <row r="178" spans="1:7">
      <c r="A178">
        <v>176</v>
      </c>
      <c r="B178">
        <v>5562285.75635904</v>
      </c>
      <c r="C178">
        <v>1234435.9508545</v>
      </c>
      <c r="D178">
        <v>1459625.57558677</v>
      </c>
      <c r="E178">
        <v>1490415.21882339</v>
      </c>
      <c r="F178">
        <v>557274.677034549</v>
      </c>
      <c r="G178">
        <v>820534.334059839</v>
      </c>
    </row>
    <row r="179" spans="1:7">
      <c r="A179">
        <v>177</v>
      </c>
      <c r="B179">
        <v>5558768.26997612</v>
      </c>
      <c r="C179">
        <v>1242697.13300452</v>
      </c>
      <c r="D179">
        <v>1456719.08114277</v>
      </c>
      <c r="E179">
        <v>1490415.21882339</v>
      </c>
      <c r="F179">
        <v>551153.735692532</v>
      </c>
      <c r="G179">
        <v>817783.101312917</v>
      </c>
    </row>
    <row r="180" spans="1:7">
      <c r="A180">
        <v>178</v>
      </c>
      <c r="B180">
        <v>5557225.58653218</v>
      </c>
      <c r="C180">
        <v>1251147.84948278</v>
      </c>
      <c r="D180">
        <v>1454033.79591363</v>
      </c>
      <c r="E180">
        <v>1490415.21882339</v>
      </c>
      <c r="F180">
        <v>546065.56587464</v>
      </c>
      <c r="G180">
        <v>815563.156437744</v>
      </c>
    </row>
    <row r="181" spans="1:7">
      <c r="A181">
        <v>179</v>
      </c>
      <c r="B181">
        <v>5557469.40456546</v>
      </c>
      <c r="C181">
        <v>1251922.21422804</v>
      </c>
      <c r="D181">
        <v>1453760.02742687</v>
      </c>
      <c r="E181">
        <v>1490415.21882339</v>
      </c>
      <c r="F181">
        <v>545875.517215496</v>
      </c>
      <c r="G181">
        <v>815496.426871675</v>
      </c>
    </row>
    <row r="182" spans="1:7">
      <c r="A182">
        <v>180</v>
      </c>
      <c r="B182">
        <v>5555385.12932272</v>
      </c>
      <c r="C182">
        <v>1258222.99870175</v>
      </c>
      <c r="D182">
        <v>1451706.44957543</v>
      </c>
      <c r="E182">
        <v>1490415.21882339</v>
      </c>
      <c r="F182">
        <v>541498.631310093</v>
      </c>
      <c r="G182">
        <v>813541.830912066</v>
      </c>
    </row>
    <row r="183" spans="1:7">
      <c r="A183">
        <v>181</v>
      </c>
      <c r="B183">
        <v>5554712.75764548</v>
      </c>
      <c r="C183">
        <v>1261636.53060764</v>
      </c>
      <c r="D183">
        <v>1450572.31604848</v>
      </c>
      <c r="E183">
        <v>1490415.21882339</v>
      </c>
      <c r="F183">
        <v>539435.44699487</v>
      </c>
      <c r="G183">
        <v>812653.245171098</v>
      </c>
    </row>
    <row r="184" spans="1:7">
      <c r="A184">
        <v>182</v>
      </c>
      <c r="B184">
        <v>5554612.0110067</v>
      </c>
      <c r="C184">
        <v>1260097.60710337</v>
      </c>
      <c r="D184">
        <v>1450838.43277199</v>
      </c>
      <c r="E184">
        <v>1490415.21882339</v>
      </c>
      <c r="F184">
        <v>540305.392287943</v>
      </c>
      <c r="G184">
        <v>812955.360020013</v>
      </c>
    </row>
    <row r="185" spans="1:7">
      <c r="A185">
        <v>183</v>
      </c>
      <c r="B185">
        <v>5552836.64927321</v>
      </c>
      <c r="C185">
        <v>1266903.67411527</v>
      </c>
      <c r="D185">
        <v>1448795.94644319</v>
      </c>
      <c r="E185">
        <v>1490415.21882339</v>
      </c>
      <c r="F185">
        <v>535733.443320603</v>
      </c>
      <c r="G185">
        <v>810988.366570761</v>
      </c>
    </row>
    <row r="186" spans="1:7">
      <c r="A186">
        <v>184</v>
      </c>
      <c r="B186">
        <v>5552758.37874416</v>
      </c>
      <c r="C186">
        <v>1273175.34705787</v>
      </c>
      <c r="D186">
        <v>1447069.7671563</v>
      </c>
      <c r="E186">
        <v>1490415.21882339</v>
      </c>
      <c r="F186">
        <v>532447.066881957</v>
      </c>
      <c r="G186">
        <v>809650.978824651</v>
      </c>
    </row>
    <row r="187" spans="1:7">
      <c r="A187">
        <v>185</v>
      </c>
      <c r="B187">
        <v>5552678.7725532</v>
      </c>
      <c r="C187">
        <v>1271215.27679435</v>
      </c>
      <c r="D187">
        <v>1447672.88625932</v>
      </c>
      <c r="E187">
        <v>1490415.21882339</v>
      </c>
      <c r="F187">
        <v>533365.016556416</v>
      </c>
      <c r="G187">
        <v>810010.374119726</v>
      </c>
    </row>
    <row r="188" spans="1:7">
      <c r="A188">
        <v>186</v>
      </c>
      <c r="B188">
        <v>5552386.05303916</v>
      </c>
      <c r="C188">
        <v>1272789.89663663</v>
      </c>
      <c r="D188">
        <v>1447196.38238496</v>
      </c>
      <c r="E188">
        <v>1490415.21882339</v>
      </c>
      <c r="F188">
        <v>532398.32338825</v>
      </c>
      <c r="G188">
        <v>809586.231805932</v>
      </c>
    </row>
    <row r="189" spans="1:7">
      <c r="A189">
        <v>187</v>
      </c>
      <c r="B189">
        <v>5552259.3968744</v>
      </c>
      <c r="C189">
        <v>1272144.47983301</v>
      </c>
      <c r="D189">
        <v>1447369.72903351</v>
      </c>
      <c r="E189">
        <v>1490415.21882339</v>
      </c>
      <c r="F189">
        <v>532659.952106233</v>
      </c>
      <c r="G189">
        <v>809670.017078256</v>
      </c>
    </row>
    <row r="190" spans="1:7">
      <c r="A190">
        <v>188</v>
      </c>
      <c r="B190">
        <v>5550329.98362137</v>
      </c>
      <c r="C190">
        <v>1285586.33313896</v>
      </c>
      <c r="D190">
        <v>1443344.76091417</v>
      </c>
      <c r="E190">
        <v>1490415.21882339</v>
      </c>
      <c r="F190">
        <v>524721.396531735</v>
      </c>
      <c r="G190">
        <v>806262.274213123</v>
      </c>
    </row>
    <row r="191" spans="1:7">
      <c r="A191">
        <v>189</v>
      </c>
      <c r="B191">
        <v>5549664.09778528</v>
      </c>
      <c r="C191">
        <v>1293066.66925692</v>
      </c>
      <c r="D191">
        <v>1440388.95685013</v>
      </c>
      <c r="E191">
        <v>1490415.21882339</v>
      </c>
      <c r="F191">
        <v>521207.528684943</v>
      </c>
      <c r="G191">
        <v>804585.724169895</v>
      </c>
    </row>
    <row r="192" spans="1:7">
      <c r="A192">
        <v>190</v>
      </c>
      <c r="B192">
        <v>5549698.83471155</v>
      </c>
      <c r="C192">
        <v>1293309.82918178</v>
      </c>
      <c r="D192">
        <v>1440252.69498329</v>
      </c>
      <c r="E192">
        <v>1490415.21882339</v>
      </c>
      <c r="F192">
        <v>521180.309199848</v>
      </c>
      <c r="G192">
        <v>804540.782523245</v>
      </c>
    </row>
    <row r="193" spans="1:7">
      <c r="A193">
        <v>191</v>
      </c>
      <c r="B193">
        <v>5547778.28768361</v>
      </c>
      <c r="C193">
        <v>1293309.4535247</v>
      </c>
      <c r="D193">
        <v>1440513.10801558</v>
      </c>
      <c r="E193">
        <v>1490415.21882339</v>
      </c>
      <c r="F193">
        <v>519789.754898677</v>
      </c>
      <c r="G193">
        <v>803750.752421269</v>
      </c>
    </row>
    <row r="194" spans="1:7">
      <c r="A194">
        <v>192</v>
      </c>
      <c r="B194">
        <v>5547697.55043827</v>
      </c>
      <c r="C194">
        <v>1295810.32855787</v>
      </c>
      <c r="D194">
        <v>1439894.05268646</v>
      </c>
      <c r="E194">
        <v>1490415.21882339</v>
      </c>
      <c r="F194">
        <v>518435.159631731</v>
      </c>
      <c r="G194">
        <v>803142.790738818</v>
      </c>
    </row>
    <row r="195" spans="1:7">
      <c r="A195">
        <v>193</v>
      </c>
      <c r="B195">
        <v>5547943.21430959</v>
      </c>
      <c r="C195">
        <v>1295890.34973561</v>
      </c>
      <c r="D195">
        <v>1439832.53918999</v>
      </c>
      <c r="E195">
        <v>1490415.21882339</v>
      </c>
      <c r="F195">
        <v>518585.225438026</v>
      </c>
      <c r="G195">
        <v>803219.881122573</v>
      </c>
    </row>
    <row r="196" spans="1:7">
      <c r="A196">
        <v>194</v>
      </c>
      <c r="B196">
        <v>5547379.99814067</v>
      </c>
      <c r="C196">
        <v>1295663.59134915</v>
      </c>
      <c r="D196">
        <v>1439768.00343077</v>
      </c>
      <c r="E196">
        <v>1490415.21882339</v>
      </c>
      <c r="F196">
        <v>518437.689334184</v>
      </c>
      <c r="G196">
        <v>803095.495203181</v>
      </c>
    </row>
    <row r="197" spans="1:7">
      <c r="A197">
        <v>195</v>
      </c>
      <c r="B197">
        <v>5547688.64293878</v>
      </c>
      <c r="C197">
        <v>1295765.09904084</v>
      </c>
      <c r="D197">
        <v>1439850.44508289</v>
      </c>
      <c r="E197">
        <v>1490415.21882339</v>
      </c>
      <c r="F197">
        <v>518516.89267859</v>
      </c>
      <c r="G197">
        <v>803140.987313068</v>
      </c>
    </row>
    <row r="198" spans="1:7">
      <c r="A198">
        <v>196</v>
      </c>
      <c r="B198">
        <v>5546848.71283512</v>
      </c>
      <c r="C198">
        <v>1298412.4388951</v>
      </c>
      <c r="D198">
        <v>1439154.08139763</v>
      </c>
      <c r="E198">
        <v>1490415.21882339</v>
      </c>
      <c r="F198">
        <v>516615.225907508</v>
      </c>
      <c r="G198">
        <v>802251.747811497</v>
      </c>
    </row>
    <row r="199" spans="1:7">
      <c r="A199">
        <v>197</v>
      </c>
      <c r="B199">
        <v>5546971.35027476</v>
      </c>
      <c r="C199">
        <v>1297988.17362655</v>
      </c>
      <c r="D199">
        <v>1439267.66521101</v>
      </c>
      <c r="E199">
        <v>1490415.21882339</v>
      </c>
      <c r="F199">
        <v>516936.297395003</v>
      </c>
      <c r="G199">
        <v>802363.995218821</v>
      </c>
    </row>
    <row r="200" spans="1:7">
      <c r="A200">
        <v>198</v>
      </c>
      <c r="B200">
        <v>5545737.15937271</v>
      </c>
      <c r="C200">
        <v>1304340.88813961</v>
      </c>
      <c r="D200">
        <v>1437241.49455458</v>
      </c>
      <c r="E200">
        <v>1490415.21882339</v>
      </c>
      <c r="F200">
        <v>513047.764280918</v>
      </c>
      <c r="G200">
        <v>800691.793574222</v>
      </c>
    </row>
    <row r="201" spans="1:7">
      <c r="A201">
        <v>199</v>
      </c>
      <c r="B201">
        <v>5545967.27906061</v>
      </c>
      <c r="C201">
        <v>1305154.23959693</v>
      </c>
      <c r="D201">
        <v>1437180.79765884</v>
      </c>
      <c r="E201">
        <v>1490415.21882339</v>
      </c>
      <c r="F201">
        <v>512681.942665747</v>
      </c>
      <c r="G201">
        <v>800535.080315708</v>
      </c>
    </row>
    <row r="202" spans="1:7">
      <c r="A202">
        <v>200</v>
      </c>
      <c r="B202">
        <v>5546080.92390742</v>
      </c>
      <c r="C202">
        <v>1304316.33355581</v>
      </c>
      <c r="D202">
        <v>1437379.30180828</v>
      </c>
      <c r="E202">
        <v>1490415.21882339</v>
      </c>
      <c r="F202">
        <v>513197.746966905</v>
      </c>
      <c r="G202">
        <v>800772.322753043</v>
      </c>
    </row>
    <row r="203" spans="1:7">
      <c r="A203">
        <v>201</v>
      </c>
      <c r="B203">
        <v>5545176.72182116</v>
      </c>
      <c r="C203">
        <v>1308318.3741741</v>
      </c>
      <c r="D203">
        <v>1435990.20838633</v>
      </c>
      <c r="E203">
        <v>1490415.21882339</v>
      </c>
      <c r="F203">
        <v>510762.999500082</v>
      </c>
      <c r="G203">
        <v>799689.920937263</v>
      </c>
    </row>
    <row r="204" spans="1:7">
      <c r="A204">
        <v>202</v>
      </c>
      <c r="B204">
        <v>5545092.1208497</v>
      </c>
      <c r="C204">
        <v>1307740.50347726</v>
      </c>
      <c r="D204">
        <v>1436091.91216126</v>
      </c>
      <c r="E204">
        <v>1490415.21882339</v>
      </c>
      <c r="F204">
        <v>511042.826453476</v>
      </c>
      <c r="G204">
        <v>799801.659934323</v>
      </c>
    </row>
    <row r="205" spans="1:7">
      <c r="A205">
        <v>203</v>
      </c>
      <c r="B205">
        <v>5544163.69473076</v>
      </c>
      <c r="C205">
        <v>1315402.08323333</v>
      </c>
      <c r="D205">
        <v>1433858.58490489</v>
      </c>
      <c r="E205">
        <v>1490415.21882339</v>
      </c>
      <c r="F205">
        <v>506629.173025162</v>
      </c>
      <c r="G205">
        <v>797858.634743989</v>
      </c>
    </row>
    <row r="206" spans="1:7">
      <c r="A206">
        <v>204</v>
      </c>
      <c r="B206">
        <v>5544308.41447415</v>
      </c>
      <c r="C206">
        <v>1314391.21996973</v>
      </c>
      <c r="D206">
        <v>1434347.86283002</v>
      </c>
      <c r="E206">
        <v>1490415.21882339</v>
      </c>
      <c r="F206">
        <v>507124.893516638</v>
      </c>
      <c r="G206">
        <v>798029.219334383</v>
      </c>
    </row>
    <row r="207" spans="1:7">
      <c r="A207">
        <v>205</v>
      </c>
      <c r="B207">
        <v>5544354.42905411</v>
      </c>
      <c r="C207">
        <v>1314686.84233426</v>
      </c>
      <c r="D207">
        <v>1434178.97411006</v>
      </c>
      <c r="E207">
        <v>1490415.21882339</v>
      </c>
      <c r="F207">
        <v>507037.991159325</v>
      </c>
      <c r="G207">
        <v>798035.402627072</v>
      </c>
    </row>
    <row r="208" spans="1:7">
      <c r="A208">
        <v>206</v>
      </c>
      <c r="B208">
        <v>5544224.87661776</v>
      </c>
      <c r="C208">
        <v>1315274.77480223</v>
      </c>
      <c r="D208">
        <v>1433857.74640273</v>
      </c>
      <c r="E208">
        <v>1490415.21882339</v>
      </c>
      <c r="F208">
        <v>506747.784553086</v>
      </c>
      <c r="G208">
        <v>797929.352036327</v>
      </c>
    </row>
    <row r="209" spans="1:7">
      <c r="A209">
        <v>207</v>
      </c>
      <c r="B209">
        <v>5544167.26508504</v>
      </c>
      <c r="C209">
        <v>1314767.38338931</v>
      </c>
      <c r="D209">
        <v>1434009.35060949</v>
      </c>
      <c r="E209">
        <v>1490415.21882339</v>
      </c>
      <c r="F209">
        <v>506967.724812879</v>
      </c>
      <c r="G209">
        <v>798007.587449973</v>
      </c>
    </row>
    <row r="210" spans="1:7">
      <c r="A210">
        <v>208</v>
      </c>
      <c r="B210">
        <v>5543391.59505979</v>
      </c>
      <c r="C210">
        <v>1323962.29733574</v>
      </c>
      <c r="D210">
        <v>1431442.18351314</v>
      </c>
      <c r="E210">
        <v>1490415.21882339</v>
      </c>
      <c r="F210">
        <v>501837.386728264</v>
      </c>
      <c r="G210">
        <v>795734.508659263</v>
      </c>
    </row>
    <row r="211" spans="1:7">
      <c r="A211">
        <v>209</v>
      </c>
      <c r="B211">
        <v>5543139.87315483</v>
      </c>
      <c r="C211">
        <v>1323600.24394255</v>
      </c>
      <c r="D211">
        <v>1431580.87948224</v>
      </c>
      <c r="E211">
        <v>1490415.21882339</v>
      </c>
      <c r="F211">
        <v>501862.965514859</v>
      </c>
      <c r="G211">
        <v>795680.565391799</v>
      </c>
    </row>
    <row r="212" spans="1:7">
      <c r="A212">
        <v>210</v>
      </c>
      <c r="B212">
        <v>5543157.16359604</v>
      </c>
      <c r="C212">
        <v>1325264.05216198</v>
      </c>
      <c r="D212">
        <v>1431067.54550434</v>
      </c>
      <c r="E212">
        <v>1490415.21882339</v>
      </c>
      <c r="F212">
        <v>501066.24105686</v>
      </c>
      <c r="G212">
        <v>795344.10604947</v>
      </c>
    </row>
    <row r="213" spans="1:7">
      <c r="A213">
        <v>211</v>
      </c>
      <c r="B213">
        <v>5542869.04516549</v>
      </c>
      <c r="C213">
        <v>1327159.70546429</v>
      </c>
      <c r="D213">
        <v>1430645.85314053</v>
      </c>
      <c r="E213">
        <v>1490415.21882339</v>
      </c>
      <c r="F213">
        <v>499876.746072077</v>
      </c>
      <c r="G213">
        <v>794771.521665204</v>
      </c>
    </row>
    <row r="214" spans="1:7">
      <c r="A214">
        <v>212</v>
      </c>
      <c r="B214">
        <v>5542794.28411207</v>
      </c>
      <c r="C214">
        <v>1325196.86957993</v>
      </c>
      <c r="D214">
        <v>1431042.60963781</v>
      </c>
      <c r="E214">
        <v>1490415.21882339</v>
      </c>
      <c r="F214">
        <v>500971.159300714</v>
      </c>
      <c r="G214">
        <v>795168.426770231</v>
      </c>
    </row>
    <row r="215" spans="1:7">
      <c r="A215">
        <v>213</v>
      </c>
      <c r="B215">
        <v>5542678.1087697</v>
      </c>
      <c r="C215">
        <v>1326506.89753642</v>
      </c>
      <c r="D215">
        <v>1430810.28061451</v>
      </c>
      <c r="E215">
        <v>1490415.21882339</v>
      </c>
      <c r="F215">
        <v>500134.394283222</v>
      </c>
      <c r="G215">
        <v>794811.317512156</v>
      </c>
    </row>
    <row r="216" spans="1:7">
      <c r="A216">
        <v>214</v>
      </c>
      <c r="B216">
        <v>5542936.19196216</v>
      </c>
      <c r="C216">
        <v>1329496.66485617</v>
      </c>
      <c r="D216">
        <v>1430057.74184378</v>
      </c>
      <c r="E216">
        <v>1490415.21882339</v>
      </c>
      <c r="F216">
        <v>498730.995159933</v>
      </c>
      <c r="G216">
        <v>794235.571278887</v>
      </c>
    </row>
    <row r="217" spans="1:7">
      <c r="A217">
        <v>215</v>
      </c>
      <c r="B217">
        <v>5542426.27912224</v>
      </c>
      <c r="C217">
        <v>1328520.31305887</v>
      </c>
      <c r="D217">
        <v>1430116.00562238</v>
      </c>
      <c r="E217">
        <v>1490415.21882339</v>
      </c>
      <c r="F217">
        <v>499122.605658389</v>
      </c>
      <c r="G217">
        <v>794252.135959218</v>
      </c>
    </row>
    <row r="218" spans="1:7">
      <c r="A218">
        <v>216</v>
      </c>
      <c r="B218">
        <v>5542323.69670389</v>
      </c>
      <c r="C218">
        <v>1325810.64863179</v>
      </c>
      <c r="D218">
        <v>1430878.293483</v>
      </c>
      <c r="E218">
        <v>1490415.21882339</v>
      </c>
      <c r="F218">
        <v>500433.660582641</v>
      </c>
      <c r="G218">
        <v>794785.875183071</v>
      </c>
    </row>
    <row r="219" spans="1:7">
      <c r="A219">
        <v>217</v>
      </c>
      <c r="B219">
        <v>5542308.07972297</v>
      </c>
      <c r="C219">
        <v>1321839.86216381</v>
      </c>
      <c r="D219">
        <v>1431944.03740705</v>
      </c>
      <c r="E219">
        <v>1490415.21882339</v>
      </c>
      <c r="F219">
        <v>502524.164923577</v>
      </c>
      <c r="G219">
        <v>795584.79640515</v>
      </c>
    </row>
    <row r="220" spans="1:7">
      <c r="A220">
        <v>218</v>
      </c>
      <c r="B220">
        <v>5542358.15293365</v>
      </c>
      <c r="C220">
        <v>1321962.61352137</v>
      </c>
      <c r="D220">
        <v>1431913.33918684</v>
      </c>
      <c r="E220">
        <v>1490415.21882339</v>
      </c>
      <c r="F220">
        <v>502492.462761512</v>
      </c>
      <c r="G220">
        <v>795574.518640551</v>
      </c>
    </row>
    <row r="221" spans="1:7">
      <c r="A221">
        <v>219</v>
      </c>
      <c r="B221">
        <v>5542407.10473382</v>
      </c>
      <c r="C221">
        <v>1317611.552602</v>
      </c>
      <c r="D221">
        <v>1433157.19776802</v>
      </c>
      <c r="E221">
        <v>1490415.21882339</v>
      </c>
      <c r="F221">
        <v>504835.765635863</v>
      </c>
      <c r="G221">
        <v>796387.36990455</v>
      </c>
    </row>
    <row r="222" spans="1:7">
      <c r="A222">
        <v>220</v>
      </c>
      <c r="B222">
        <v>5542401.81761652</v>
      </c>
      <c r="C222">
        <v>1321210.79370392</v>
      </c>
      <c r="D222">
        <v>1432252.79534107</v>
      </c>
      <c r="E222">
        <v>1490415.21882339</v>
      </c>
      <c r="F222">
        <v>502783.816886482</v>
      </c>
      <c r="G222">
        <v>795739.192861661</v>
      </c>
    </row>
    <row r="223" spans="1:7">
      <c r="A223">
        <v>221</v>
      </c>
      <c r="B223">
        <v>5542507.68128299</v>
      </c>
      <c r="C223">
        <v>1316828.32552572</v>
      </c>
      <c r="D223">
        <v>1434244.21950792</v>
      </c>
      <c r="E223">
        <v>1490415.21882339</v>
      </c>
      <c r="F223">
        <v>504494.394099819</v>
      </c>
      <c r="G223">
        <v>796525.52332615</v>
      </c>
    </row>
    <row r="224" spans="1:7">
      <c r="A224">
        <v>222</v>
      </c>
      <c r="B224">
        <v>5542520.56231919</v>
      </c>
      <c r="C224">
        <v>1323088.60464002</v>
      </c>
      <c r="D224">
        <v>1431668.85457791</v>
      </c>
      <c r="E224">
        <v>1490415.21882339</v>
      </c>
      <c r="F224">
        <v>501997.41634588</v>
      </c>
      <c r="G224">
        <v>795350.467931999</v>
      </c>
    </row>
    <row r="225" spans="1:7">
      <c r="A225">
        <v>223</v>
      </c>
      <c r="B225">
        <v>5542585.90338444</v>
      </c>
      <c r="C225">
        <v>1330807.83214605</v>
      </c>
      <c r="D225">
        <v>1428934.80980814</v>
      </c>
      <c r="E225">
        <v>1490415.21882339</v>
      </c>
      <c r="F225">
        <v>498523.395394721</v>
      </c>
      <c r="G225">
        <v>793904.647212142</v>
      </c>
    </row>
    <row r="226" spans="1:7">
      <c r="A226">
        <v>224</v>
      </c>
      <c r="B226">
        <v>5542424.73253823</v>
      </c>
      <c r="C226">
        <v>1321821.92944239</v>
      </c>
      <c r="D226">
        <v>1431867.07322491</v>
      </c>
      <c r="E226">
        <v>1490415.21882339</v>
      </c>
      <c r="F226">
        <v>502678.298903302</v>
      </c>
      <c r="G226">
        <v>795642.21214424</v>
      </c>
    </row>
    <row r="227" spans="1:7">
      <c r="A227">
        <v>225</v>
      </c>
      <c r="B227">
        <v>5542123.14834793</v>
      </c>
      <c r="C227">
        <v>1324779.08538877</v>
      </c>
      <c r="D227">
        <v>1431040.58207078</v>
      </c>
      <c r="E227">
        <v>1490415.21882339</v>
      </c>
      <c r="F227">
        <v>500961.475327378</v>
      </c>
      <c r="G227">
        <v>794926.786737616</v>
      </c>
    </row>
    <row r="228" spans="1:7">
      <c r="A228">
        <v>226</v>
      </c>
      <c r="B228">
        <v>5542164.05773954</v>
      </c>
      <c r="C228">
        <v>1325908.72193362</v>
      </c>
      <c r="D228">
        <v>1430862.99164463</v>
      </c>
      <c r="E228">
        <v>1490415.21882339</v>
      </c>
      <c r="F228">
        <v>500331.515869545</v>
      </c>
      <c r="G228">
        <v>794645.609468353</v>
      </c>
    </row>
    <row r="229" spans="1:7">
      <c r="A229">
        <v>227</v>
      </c>
      <c r="B229">
        <v>5542038.70282883</v>
      </c>
      <c r="C229">
        <v>1327015.64363924</v>
      </c>
      <c r="D229">
        <v>1430321.78307774</v>
      </c>
      <c r="E229">
        <v>1490415.21882339</v>
      </c>
      <c r="F229">
        <v>499840.054180228</v>
      </c>
      <c r="G229">
        <v>794446.003108236</v>
      </c>
    </row>
    <row r="230" spans="1:7">
      <c r="A230">
        <v>228</v>
      </c>
      <c r="B230">
        <v>5541923.74374105</v>
      </c>
      <c r="C230">
        <v>1327241.853076</v>
      </c>
      <c r="D230">
        <v>1430215.26962841</v>
      </c>
      <c r="E230">
        <v>1490415.21882339</v>
      </c>
      <c r="F230">
        <v>499689.758749033</v>
      </c>
      <c r="G230">
        <v>794361.643464226</v>
      </c>
    </row>
    <row r="231" spans="1:7">
      <c r="A231">
        <v>229</v>
      </c>
      <c r="B231">
        <v>5542129.71410837</v>
      </c>
      <c r="C231">
        <v>1326716.7180517</v>
      </c>
      <c r="D231">
        <v>1430419.35094596</v>
      </c>
      <c r="E231">
        <v>1490415.21882339</v>
      </c>
      <c r="F231">
        <v>500123.360426816</v>
      </c>
      <c r="G231">
        <v>794455.065860513</v>
      </c>
    </row>
    <row r="232" spans="1:7">
      <c r="A232">
        <v>230</v>
      </c>
      <c r="B232">
        <v>5542154.06954637</v>
      </c>
      <c r="C232">
        <v>1326849.04485792</v>
      </c>
      <c r="D232">
        <v>1430316.16443731</v>
      </c>
      <c r="E232">
        <v>1490415.21882339</v>
      </c>
      <c r="F232">
        <v>500053.735737369</v>
      </c>
      <c r="G232">
        <v>794519.905690382</v>
      </c>
    </row>
    <row r="233" spans="1:7">
      <c r="A233">
        <v>231</v>
      </c>
      <c r="B233">
        <v>5541773.05150344</v>
      </c>
      <c r="C233">
        <v>1330986.74858063</v>
      </c>
      <c r="D233">
        <v>1429323.98506967</v>
      </c>
      <c r="E233">
        <v>1490415.21882339</v>
      </c>
      <c r="F233">
        <v>497604.114944093</v>
      </c>
      <c r="G233">
        <v>793442.984085668</v>
      </c>
    </row>
    <row r="234" spans="1:7">
      <c r="A234">
        <v>232</v>
      </c>
      <c r="B234">
        <v>5541967.7947799</v>
      </c>
      <c r="C234">
        <v>1329860.51296419</v>
      </c>
      <c r="D234">
        <v>1429634.40400916</v>
      </c>
      <c r="E234">
        <v>1490415.21882339</v>
      </c>
      <c r="F234">
        <v>498318.3080764</v>
      </c>
      <c r="G234">
        <v>793739.350906753</v>
      </c>
    </row>
    <row r="235" spans="1:7">
      <c r="A235">
        <v>233</v>
      </c>
      <c r="B235">
        <v>5542015.66702104</v>
      </c>
      <c r="C235">
        <v>1330593.95959381</v>
      </c>
      <c r="D235">
        <v>1429571.67571019</v>
      </c>
      <c r="E235">
        <v>1490415.21882339</v>
      </c>
      <c r="F235">
        <v>497909.052958384</v>
      </c>
      <c r="G235">
        <v>793525.759935275</v>
      </c>
    </row>
    <row r="236" spans="1:7">
      <c r="A236">
        <v>234</v>
      </c>
      <c r="B236">
        <v>5542006.88055373</v>
      </c>
      <c r="C236">
        <v>1330897.75525597</v>
      </c>
      <c r="D236">
        <v>1429295.2501426</v>
      </c>
      <c r="E236">
        <v>1490415.21882339</v>
      </c>
      <c r="F236">
        <v>497834.252401554</v>
      </c>
      <c r="G236">
        <v>793564.403930225</v>
      </c>
    </row>
    <row r="237" spans="1:7">
      <c r="A237">
        <v>235</v>
      </c>
      <c r="B237">
        <v>5542044.18796307</v>
      </c>
      <c r="C237">
        <v>1327489.2484694</v>
      </c>
      <c r="D237">
        <v>1430354.48696393</v>
      </c>
      <c r="E237">
        <v>1490415.21882339</v>
      </c>
      <c r="F237">
        <v>499576.179701239</v>
      </c>
      <c r="G237">
        <v>794209.054005109</v>
      </c>
    </row>
    <row r="238" spans="1:7">
      <c r="A238">
        <v>236</v>
      </c>
      <c r="B238">
        <v>5542021.5093961</v>
      </c>
      <c r="C238">
        <v>1330937.53311458</v>
      </c>
      <c r="D238">
        <v>1429417.14175461</v>
      </c>
      <c r="E238">
        <v>1490415.21882339</v>
      </c>
      <c r="F238">
        <v>497755.217621973</v>
      </c>
      <c r="G238">
        <v>793496.398081546</v>
      </c>
    </row>
    <row r="239" spans="1:7">
      <c r="A239">
        <v>237</v>
      </c>
      <c r="B239">
        <v>5541885.9912219</v>
      </c>
      <c r="C239">
        <v>1331359.13639282</v>
      </c>
      <c r="D239">
        <v>1429409.00292082</v>
      </c>
      <c r="E239">
        <v>1490415.21882339</v>
      </c>
      <c r="F239">
        <v>497388.592407732</v>
      </c>
      <c r="G239">
        <v>793314.040677142</v>
      </c>
    </row>
    <row r="240" spans="1:7">
      <c r="A240">
        <v>238</v>
      </c>
      <c r="B240">
        <v>5541923.40752993</v>
      </c>
      <c r="C240">
        <v>1331582.20350136</v>
      </c>
      <c r="D240">
        <v>1429212.23600164</v>
      </c>
      <c r="E240">
        <v>1490415.21882339</v>
      </c>
      <c r="F240">
        <v>497373.334641836</v>
      </c>
      <c r="G240">
        <v>793340.414561706</v>
      </c>
    </row>
    <row r="241" spans="1:7">
      <c r="A241">
        <v>239</v>
      </c>
      <c r="B241">
        <v>5542114.12355018</v>
      </c>
      <c r="C241">
        <v>1324271.9148705</v>
      </c>
      <c r="D241">
        <v>1431125.03914029</v>
      </c>
      <c r="E241">
        <v>1490415.21882339</v>
      </c>
      <c r="F241">
        <v>501302.039714235</v>
      </c>
      <c r="G241">
        <v>794999.91100177</v>
      </c>
    </row>
    <row r="242" spans="1:7">
      <c r="A242">
        <v>240</v>
      </c>
      <c r="B242">
        <v>5541882.34605688</v>
      </c>
      <c r="C242">
        <v>1329363.58098602</v>
      </c>
      <c r="D242">
        <v>1429835.32142666</v>
      </c>
      <c r="E242">
        <v>1490415.21882339</v>
      </c>
      <c r="F242">
        <v>498459.468996394</v>
      </c>
      <c r="G242">
        <v>793808.755824421</v>
      </c>
    </row>
    <row r="243" spans="1:7">
      <c r="A243">
        <v>241</v>
      </c>
      <c r="B243">
        <v>5541702.66875735</v>
      </c>
      <c r="C243">
        <v>1332642.46083322</v>
      </c>
      <c r="D243">
        <v>1428740.24776944</v>
      </c>
      <c r="E243">
        <v>1490415.21882339</v>
      </c>
      <c r="F243">
        <v>496774.911612011</v>
      </c>
      <c r="G243">
        <v>793129.829719291</v>
      </c>
    </row>
    <row r="244" spans="1:7">
      <c r="A244">
        <v>242</v>
      </c>
      <c r="B244">
        <v>5541766.25043834</v>
      </c>
      <c r="C244">
        <v>1330065.99224593</v>
      </c>
      <c r="D244">
        <v>1429324.04371837</v>
      </c>
      <c r="E244">
        <v>1490415.21882339</v>
      </c>
      <c r="F244">
        <v>498243.632811047</v>
      </c>
      <c r="G244">
        <v>793717.362839608</v>
      </c>
    </row>
    <row r="245" spans="1:7">
      <c r="A245">
        <v>243</v>
      </c>
      <c r="B245">
        <v>5541927.29882524</v>
      </c>
      <c r="C245">
        <v>1332439.50906466</v>
      </c>
      <c r="D245">
        <v>1428881.4323373</v>
      </c>
      <c r="E245">
        <v>1490415.21882339</v>
      </c>
      <c r="F245">
        <v>496925.177337828</v>
      </c>
      <c r="G245">
        <v>793265.961262065</v>
      </c>
    </row>
    <row r="246" spans="1:7">
      <c r="A246">
        <v>244</v>
      </c>
      <c r="B246">
        <v>5541652.20376068</v>
      </c>
      <c r="C246">
        <v>1331347.4840487</v>
      </c>
      <c r="D246">
        <v>1429010.66454382</v>
      </c>
      <c r="E246">
        <v>1490415.21882339</v>
      </c>
      <c r="F246">
        <v>497459.783782152</v>
      </c>
      <c r="G246">
        <v>793419.052562624</v>
      </c>
    </row>
    <row r="247" spans="1:7">
      <c r="A247">
        <v>245</v>
      </c>
      <c r="B247">
        <v>5541968.67536837</v>
      </c>
      <c r="C247">
        <v>1338879.47425093</v>
      </c>
      <c r="D247">
        <v>1426970.67122002</v>
      </c>
      <c r="E247">
        <v>1490415.21882339</v>
      </c>
      <c r="F247">
        <v>493834.347319355</v>
      </c>
      <c r="G247">
        <v>791868.96375468</v>
      </c>
    </row>
    <row r="248" spans="1:7">
      <c r="A248">
        <v>246</v>
      </c>
      <c r="B248">
        <v>5541692.62359664</v>
      </c>
      <c r="C248">
        <v>1328610.77636237</v>
      </c>
      <c r="D248">
        <v>1429824.06608082</v>
      </c>
      <c r="E248">
        <v>1490415.21882339</v>
      </c>
      <c r="F248">
        <v>498823.254256773</v>
      </c>
      <c r="G248">
        <v>794019.30807329</v>
      </c>
    </row>
    <row r="249" spans="1:7">
      <c r="A249">
        <v>247</v>
      </c>
      <c r="B249">
        <v>5541986.16036621</v>
      </c>
      <c r="C249">
        <v>1334316.86697145</v>
      </c>
      <c r="D249">
        <v>1428264.85281311</v>
      </c>
      <c r="E249">
        <v>1490415.21882339</v>
      </c>
      <c r="F249">
        <v>496067.567131082</v>
      </c>
      <c r="G249">
        <v>792921.654627186</v>
      </c>
    </row>
    <row r="250" spans="1:7">
      <c r="A250">
        <v>248</v>
      </c>
      <c r="B250">
        <v>5541834.73719076</v>
      </c>
      <c r="C250">
        <v>1335663.89292654</v>
      </c>
      <c r="D250">
        <v>1427396.12872225</v>
      </c>
      <c r="E250">
        <v>1490415.21882339</v>
      </c>
      <c r="F250">
        <v>495717.770486409</v>
      </c>
      <c r="G250">
        <v>792641.726232182</v>
      </c>
    </row>
    <row r="251" spans="1:7">
      <c r="A251">
        <v>249</v>
      </c>
      <c r="B251">
        <v>5541425.81904499</v>
      </c>
      <c r="C251">
        <v>1337067.95825874</v>
      </c>
      <c r="D251">
        <v>1427442.69785125</v>
      </c>
      <c r="E251">
        <v>1490415.21882339</v>
      </c>
      <c r="F251">
        <v>494338.555210575</v>
      </c>
      <c r="G251">
        <v>792161.388901038</v>
      </c>
    </row>
    <row r="252" spans="1:7">
      <c r="A252">
        <v>250</v>
      </c>
      <c r="B252">
        <v>5541708.31441757</v>
      </c>
      <c r="C252">
        <v>1339405.86094069</v>
      </c>
      <c r="D252">
        <v>1426849.71133267</v>
      </c>
      <c r="E252">
        <v>1490415.21882339</v>
      </c>
      <c r="F252">
        <v>493258.343817702</v>
      </c>
      <c r="G252">
        <v>791779.179503118</v>
      </c>
    </row>
    <row r="253" spans="1:7">
      <c r="A253">
        <v>251</v>
      </c>
      <c r="B253">
        <v>5541406.37992993</v>
      </c>
      <c r="C253">
        <v>1338651.77816547</v>
      </c>
      <c r="D253">
        <v>1427174.30117809</v>
      </c>
      <c r="E253">
        <v>1490415.21882339</v>
      </c>
      <c r="F253">
        <v>493457.896199132</v>
      </c>
      <c r="G253">
        <v>791707.18556385</v>
      </c>
    </row>
    <row r="254" spans="1:7">
      <c r="A254">
        <v>252</v>
      </c>
      <c r="B254">
        <v>5541402.29298413</v>
      </c>
      <c r="C254">
        <v>1336669.74049085</v>
      </c>
      <c r="D254">
        <v>1427693.31601864</v>
      </c>
      <c r="E254">
        <v>1490415.21882339</v>
      </c>
      <c r="F254">
        <v>494509.32316892</v>
      </c>
      <c r="G254">
        <v>792114.694482329</v>
      </c>
    </row>
    <row r="255" spans="1:7">
      <c r="A255">
        <v>253</v>
      </c>
      <c r="B255">
        <v>5541519.56912101</v>
      </c>
      <c r="C255">
        <v>1337006.97049308</v>
      </c>
      <c r="D255">
        <v>1427489.53237827</v>
      </c>
      <c r="E255">
        <v>1490415.21882339</v>
      </c>
      <c r="F255">
        <v>494518.717019063</v>
      </c>
      <c r="G255">
        <v>792089.130407211</v>
      </c>
    </row>
    <row r="256" spans="1:7">
      <c r="A256">
        <v>254</v>
      </c>
      <c r="B256">
        <v>5541399.65235675</v>
      </c>
      <c r="C256">
        <v>1336264.9435466</v>
      </c>
      <c r="D256">
        <v>1427861.90542217</v>
      </c>
      <c r="E256">
        <v>1490415.21882339</v>
      </c>
      <c r="F256">
        <v>494661.199550985</v>
      </c>
      <c r="G256">
        <v>792196.385013614</v>
      </c>
    </row>
    <row r="257" spans="1:7">
      <c r="A257">
        <v>255</v>
      </c>
      <c r="B257">
        <v>5541616.75544111</v>
      </c>
      <c r="C257">
        <v>1335357.8516437</v>
      </c>
      <c r="D257">
        <v>1428412.05307891</v>
      </c>
      <c r="E257">
        <v>1490415.21882339</v>
      </c>
      <c r="F257">
        <v>495022.756259576</v>
      </c>
      <c r="G257">
        <v>792408.875635541</v>
      </c>
    </row>
    <row r="258" spans="1:7">
      <c r="A258">
        <v>256</v>
      </c>
      <c r="B258">
        <v>5541593.79809656</v>
      </c>
      <c r="C258">
        <v>1334638.44390053</v>
      </c>
      <c r="D258">
        <v>1428230.82908899</v>
      </c>
      <c r="E258">
        <v>1490415.21882339</v>
      </c>
      <c r="F258">
        <v>495679.929264406</v>
      </c>
      <c r="G258">
        <v>792629.377019251</v>
      </c>
    </row>
    <row r="259" spans="1:7">
      <c r="A259">
        <v>257</v>
      </c>
      <c r="B259">
        <v>5541471.32768361</v>
      </c>
      <c r="C259">
        <v>1334647.57883423</v>
      </c>
      <c r="D259">
        <v>1428515.98667601</v>
      </c>
      <c r="E259">
        <v>1490415.21882339</v>
      </c>
      <c r="F259">
        <v>495410.607086509</v>
      </c>
      <c r="G259">
        <v>792481.936263473</v>
      </c>
    </row>
    <row r="260" spans="1:7">
      <c r="A260">
        <v>258</v>
      </c>
      <c r="B260">
        <v>5541514.57327241</v>
      </c>
      <c r="C260">
        <v>1335326.58991749</v>
      </c>
      <c r="D260">
        <v>1428166.02243271</v>
      </c>
      <c r="E260">
        <v>1490415.21882339</v>
      </c>
      <c r="F260">
        <v>495177.020658862</v>
      </c>
      <c r="G260">
        <v>792429.721439956</v>
      </c>
    </row>
    <row r="261" spans="1:7">
      <c r="A261">
        <v>259</v>
      </c>
      <c r="B261">
        <v>5541188.32017367</v>
      </c>
      <c r="C261">
        <v>1335073.73518109</v>
      </c>
      <c r="D261">
        <v>1428270.50753059</v>
      </c>
      <c r="E261">
        <v>1490415.21882339</v>
      </c>
      <c r="F261">
        <v>495118.657223993</v>
      </c>
      <c r="G261">
        <v>792310.201414614</v>
      </c>
    </row>
    <row r="262" spans="1:7">
      <c r="A262">
        <v>260</v>
      </c>
      <c r="B262">
        <v>5541328.84681904</v>
      </c>
      <c r="C262">
        <v>1335100.66698573</v>
      </c>
      <c r="D262">
        <v>1428229.22074274</v>
      </c>
      <c r="E262">
        <v>1490415.21882339</v>
      </c>
      <c r="F262">
        <v>495241.855853243</v>
      </c>
      <c r="G262">
        <v>792341.884413936</v>
      </c>
    </row>
    <row r="263" spans="1:7">
      <c r="A263">
        <v>261</v>
      </c>
      <c r="B263">
        <v>5541424.34111989</v>
      </c>
      <c r="C263">
        <v>1334395.72821726</v>
      </c>
      <c r="D263">
        <v>1428611.99201394</v>
      </c>
      <c r="E263">
        <v>1490415.21882339</v>
      </c>
      <c r="F263">
        <v>495527.685413808</v>
      </c>
      <c r="G263">
        <v>792473.716651491</v>
      </c>
    </row>
    <row r="264" spans="1:7">
      <c r="A264">
        <v>262</v>
      </c>
      <c r="B264">
        <v>5541332.77760151</v>
      </c>
      <c r="C264">
        <v>1334727.46473999</v>
      </c>
      <c r="D264">
        <v>1428360.81110249</v>
      </c>
      <c r="E264">
        <v>1490415.21882339</v>
      </c>
      <c r="F264">
        <v>495385.297927041</v>
      </c>
      <c r="G264">
        <v>792443.9850086</v>
      </c>
    </row>
    <row r="265" spans="1:7">
      <c r="A265">
        <v>263</v>
      </c>
      <c r="B265">
        <v>5541196.34377959</v>
      </c>
      <c r="C265">
        <v>1327661.83100116</v>
      </c>
      <c r="D265">
        <v>1430389.88803425</v>
      </c>
      <c r="E265">
        <v>1490415.21882339</v>
      </c>
      <c r="F265">
        <v>498894.708503706</v>
      </c>
      <c r="G265">
        <v>793834.697417096</v>
      </c>
    </row>
    <row r="266" spans="1:7">
      <c r="A266">
        <v>264</v>
      </c>
      <c r="B266">
        <v>5541213.09471927</v>
      </c>
      <c r="C266">
        <v>1336558.06957488</v>
      </c>
      <c r="D266">
        <v>1427960.10413999</v>
      </c>
      <c r="E266">
        <v>1490415.21882339</v>
      </c>
      <c r="F266">
        <v>494327.553186993</v>
      </c>
      <c r="G266">
        <v>791952.148994019</v>
      </c>
    </row>
    <row r="267" spans="1:7">
      <c r="A267">
        <v>265</v>
      </c>
      <c r="B267">
        <v>5541187.9772722</v>
      </c>
      <c r="C267">
        <v>1332919.11018055</v>
      </c>
      <c r="D267">
        <v>1428951.84395515</v>
      </c>
      <c r="E267">
        <v>1490415.21882339</v>
      </c>
      <c r="F267">
        <v>496177.260846472</v>
      </c>
      <c r="G267">
        <v>792724.543466644</v>
      </c>
    </row>
    <row r="268" spans="1:7">
      <c r="A268">
        <v>266</v>
      </c>
      <c r="B268">
        <v>5541141.65359129</v>
      </c>
      <c r="C268">
        <v>1333045.31552512</v>
      </c>
      <c r="D268">
        <v>1428980.30452698</v>
      </c>
      <c r="E268">
        <v>1490415.21882339</v>
      </c>
      <c r="F268">
        <v>496045.400981741</v>
      </c>
      <c r="G268">
        <v>792655.413734059</v>
      </c>
    </row>
    <row r="269" spans="1:7">
      <c r="A269">
        <v>267</v>
      </c>
      <c r="B269">
        <v>5541343.02318009</v>
      </c>
      <c r="C269">
        <v>1333328.21883539</v>
      </c>
      <c r="D269">
        <v>1429222.20563335</v>
      </c>
      <c r="E269">
        <v>1490415.21882339</v>
      </c>
      <c r="F269">
        <v>495859.811837325</v>
      </c>
      <c r="G269">
        <v>792517.568050642</v>
      </c>
    </row>
    <row r="270" spans="1:7">
      <c r="A270">
        <v>268</v>
      </c>
      <c r="B270">
        <v>5541226.44552823</v>
      </c>
      <c r="C270">
        <v>1333853.54932644</v>
      </c>
      <c r="D270">
        <v>1428725.69632249</v>
      </c>
      <c r="E270">
        <v>1490415.21882339</v>
      </c>
      <c r="F270">
        <v>495701.932648763</v>
      </c>
      <c r="G270">
        <v>792530.048407142</v>
      </c>
    </row>
    <row r="271" spans="1:7">
      <c r="A271">
        <v>269</v>
      </c>
      <c r="B271">
        <v>5541532.63222675</v>
      </c>
      <c r="C271">
        <v>1331543.2928435</v>
      </c>
      <c r="D271">
        <v>1429456.86463033</v>
      </c>
      <c r="E271">
        <v>1490415.21882339</v>
      </c>
      <c r="F271">
        <v>497046.257030798</v>
      </c>
      <c r="G271">
        <v>793070.998898739</v>
      </c>
    </row>
    <row r="272" spans="1:7">
      <c r="A272">
        <v>270</v>
      </c>
      <c r="B272">
        <v>5541161.18163831</v>
      </c>
      <c r="C272">
        <v>1334708.20506242</v>
      </c>
      <c r="D272">
        <v>1428497.13566146</v>
      </c>
      <c r="E272">
        <v>1490415.21882339</v>
      </c>
      <c r="F272">
        <v>495232.817386371</v>
      </c>
      <c r="G272">
        <v>792307.804704672</v>
      </c>
    </row>
    <row r="273" spans="1:7">
      <c r="A273">
        <v>271</v>
      </c>
      <c r="B273">
        <v>5541448.77957564</v>
      </c>
      <c r="C273">
        <v>1332101.47204616</v>
      </c>
      <c r="D273">
        <v>1429516.71919417</v>
      </c>
      <c r="E273">
        <v>1490415.21882339</v>
      </c>
      <c r="F273">
        <v>496566.838718422</v>
      </c>
      <c r="G273">
        <v>792848.530793498</v>
      </c>
    </row>
    <row r="274" spans="1:7">
      <c r="A274">
        <v>272</v>
      </c>
      <c r="B274">
        <v>5541129.35533753</v>
      </c>
      <c r="C274">
        <v>1332202.68588271</v>
      </c>
      <c r="D274">
        <v>1429220.8666058</v>
      </c>
      <c r="E274">
        <v>1490415.21882339</v>
      </c>
      <c r="F274">
        <v>496456.416576462</v>
      </c>
      <c r="G274">
        <v>792834.16744918</v>
      </c>
    </row>
    <row r="275" spans="1:7">
      <c r="A275">
        <v>273</v>
      </c>
      <c r="B275">
        <v>5541467.02877962</v>
      </c>
      <c r="C275">
        <v>1334002.37433421</v>
      </c>
      <c r="D275">
        <v>1428959.59754641</v>
      </c>
      <c r="E275">
        <v>1490415.21882339</v>
      </c>
      <c r="F275">
        <v>495555.591065399</v>
      </c>
      <c r="G275">
        <v>792534.247010222</v>
      </c>
    </row>
    <row r="276" spans="1:7">
      <c r="A276">
        <v>274</v>
      </c>
      <c r="B276">
        <v>5541242.17562204</v>
      </c>
      <c r="C276">
        <v>1333792.68675949</v>
      </c>
      <c r="D276">
        <v>1428740.7251433</v>
      </c>
      <c r="E276">
        <v>1490415.21882339</v>
      </c>
      <c r="F276">
        <v>495745.093582573</v>
      </c>
      <c r="G276">
        <v>792548.4513133</v>
      </c>
    </row>
    <row r="277" spans="1:7">
      <c r="A277">
        <v>275</v>
      </c>
      <c r="B277">
        <v>5541287.07747662</v>
      </c>
      <c r="C277">
        <v>1338401.15340644</v>
      </c>
      <c r="D277">
        <v>1427643.30080676</v>
      </c>
      <c r="E277">
        <v>1490415.21882339</v>
      </c>
      <c r="F277">
        <v>493357.526654674</v>
      </c>
      <c r="G277">
        <v>791469.877785366</v>
      </c>
    </row>
    <row r="278" spans="1:7">
      <c r="A278">
        <v>276</v>
      </c>
      <c r="B278">
        <v>5541159.92923688</v>
      </c>
      <c r="C278">
        <v>1328351.66795178</v>
      </c>
      <c r="D278">
        <v>1430319.35404728</v>
      </c>
      <c r="E278">
        <v>1490415.21882339</v>
      </c>
      <c r="F278">
        <v>498422.938539291</v>
      </c>
      <c r="G278">
        <v>793650.749875133</v>
      </c>
    </row>
    <row r="279" spans="1:7">
      <c r="A279">
        <v>277</v>
      </c>
      <c r="B279">
        <v>5541260.545361</v>
      </c>
      <c r="C279">
        <v>1338281.657215</v>
      </c>
      <c r="D279">
        <v>1426635.28277274</v>
      </c>
      <c r="E279">
        <v>1490415.21882339</v>
      </c>
      <c r="F279">
        <v>494189.980832684</v>
      </c>
      <c r="G279">
        <v>791738.405717191</v>
      </c>
    </row>
    <row r="280" spans="1:7">
      <c r="A280">
        <v>278</v>
      </c>
      <c r="B280">
        <v>5541206.73398411</v>
      </c>
      <c r="C280">
        <v>1335148.3523509</v>
      </c>
      <c r="D280">
        <v>1428430.75115145</v>
      </c>
      <c r="E280">
        <v>1490415.21882339</v>
      </c>
      <c r="F280">
        <v>495008.559306386</v>
      </c>
      <c r="G280">
        <v>792203.852351981</v>
      </c>
    </row>
    <row r="281" spans="1:7">
      <c r="A281">
        <v>279</v>
      </c>
      <c r="B281">
        <v>5541315.4563543</v>
      </c>
      <c r="C281">
        <v>1330633.05599463</v>
      </c>
      <c r="D281">
        <v>1429905.40709091</v>
      </c>
      <c r="E281">
        <v>1490415.21882339</v>
      </c>
      <c r="F281">
        <v>497197.391701832</v>
      </c>
      <c r="G281">
        <v>793164.382743542</v>
      </c>
    </row>
    <row r="282" spans="1:7">
      <c r="A282">
        <v>280</v>
      </c>
      <c r="B282">
        <v>5541201.20669144</v>
      </c>
      <c r="C282">
        <v>1328678.96919303</v>
      </c>
      <c r="D282">
        <v>1430189.69837658</v>
      </c>
      <c r="E282">
        <v>1490415.21882339</v>
      </c>
      <c r="F282">
        <v>498347.961855281</v>
      </c>
      <c r="G282">
        <v>793569.358443165</v>
      </c>
    </row>
    <row r="283" spans="1:7">
      <c r="A283">
        <v>281</v>
      </c>
      <c r="B283">
        <v>5541562.65660154</v>
      </c>
      <c r="C283">
        <v>1333494.12054097</v>
      </c>
      <c r="D283">
        <v>1428994.68729415</v>
      </c>
      <c r="E283">
        <v>1490415.21882339</v>
      </c>
      <c r="F283">
        <v>495967.495116375</v>
      </c>
      <c r="G283">
        <v>792691.134826656</v>
      </c>
    </row>
    <row r="284" spans="1:7">
      <c r="A284">
        <v>282</v>
      </c>
      <c r="B284">
        <v>5541224.58323579</v>
      </c>
      <c r="C284">
        <v>1332011.17508182</v>
      </c>
      <c r="D284">
        <v>1429409.89436079</v>
      </c>
      <c r="E284">
        <v>1490415.21882339</v>
      </c>
      <c r="F284">
        <v>496506.100288498</v>
      </c>
      <c r="G284">
        <v>792882.194681303</v>
      </c>
    </row>
    <row r="285" spans="1:7">
      <c r="A285">
        <v>283</v>
      </c>
      <c r="B285">
        <v>5541355.52541445</v>
      </c>
      <c r="C285">
        <v>1329692.0318607</v>
      </c>
      <c r="D285">
        <v>1430119.26146716</v>
      </c>
      <c r="E285">
        <v>1490415.21882339</v>
      </c>
      <c r="F285">
        <v>497773.962601666</v>
      </c>
      <c r="G285">
        <v>793355.050661536</v>
      </c>
    </row>
    <row r="286" spans="1:7">
      <c r="A286">
        <v>284</v>
      </c>
      <c r="B286">
        <v>5541250.89552343</v>
      </c>
      <c r="C286">
        <v>1330366.33302668</v>
      </c>
      <c r="D286">
        <v>1429699.23821871</v>
      </c>
      <c r="E286">
        <v>1490415.21882339</v>
      </c>
      <c r="F286">
        <v>497502.225010313</v>
      </c>
      <c r="G286">
        <v>793267.880444348</v>
      </c>
    </row>
    <row r="287" spans="1:7">
      <c r="A287">
        <v>285</v>
      </c>
      <c r="B287">
        <v>5541478.20911046</v>
      </c>
      <c r="C287">
        <v>1329908.74751693</v>
      </c>
      <c r="D287">
        <v>1429738.69274344</v>
      </c>
      <c r="E287">
        <v>1490415.21882339</v>
      </c>
      <c r="F287">
        <v>497959.749875817</v>
      </c>
      <c r="G287">
        <v>793455.800150892</v>
      </c>
    </row>
    <row r="288" spans="1:7">
      <c r="A288">
        <v>286</v>
      </c>
      <c r="B288">
        <v>5541063.14885608</v>
      </c>
      <c r="C288">
        <v>1332231.8364276</v>
      </c>
      <c r="D288">
        <v>1429141.77732705</v>
      </c>
      <c r="E288">
        <v>1490415.21882339</v>
      </c>
      <c r="F288">
        <v>496457.011755411</v>
      </c>
      <c r="G288">
        <v>792817.304522638</v>
      </c>
    </row>
    <row r="289" spans="1:7">
      <c r="A289">
        <v>287</v>
      </c>
      <c r="B289">
        <v>5541103.02784954</v>
      </c>
      <c r="C289">
        <v>1332508.48554759</v>
      </c>
      <c r="D289">
        <v>1429126.63029049</v>
      </c>
      <c r="E289">
        <v>1490415.21882339</v>
      </c>
      <c r="F289">
        <v>496315.464063419</v>
      </c>
      <c r="G289">
        <v>792737.229124656</v>
      </c>
    </row>
    <row r="290" spans="1:7">
      <c r="A290">
        <v>288</v>
      </c>
      <c r="B290">
        <v>5540959.42882972</v>
      </c>
      <c r="C290">
        <v>1331154.68496743</v>
      </c>
      <c r="D290">
        <v>1429510.91633776</v>
      </c>
      <c r="E290">
        <v>1490415.21882339</v>
      </c>
      <c r="F290">
        <v>496884.534179396</v>
      </c>
      <c r="G290">
        <v>792994.074521745</v>
      </c>
    </row>
    <row r="291" spans="1:7">
      <c r="A291">
        <v>289</v>
      </c>
      <c r="B291">
        <v>5540989.73711705</v>
      </c>
      <c r="C291">
        <v>1330147.56816629</v>
      </c>
      <c r="D291">
        <v>1429781.80519448</v>
      </c>
      <c r="E291">
        <v>1490415.21882339</v>
      </c>
      <c r="F291">
        <v>497436.463734183</v>
      </c>
      <c r="G291">
        <v>793208.681198714</v>
      </c>
    </row>
    <row r="292" spans="1:7">
      <c r="A292">
        <v>290</v>
      </c>
      <c r="B292">
        <v>5541057.58441076</v>
      </c>
      <c r="C292">
        <v>1329964.58280108</v>
      </c>
      <c r="D292">
        <v>1429885.07519162</v>
      </c>
      <c r="E292">
        <v>1490415.21882339</v>
      </c>
      <c r="F292">
        <v>497522.705837058</v>
      </c>
      <c r="G292">
        <v>793270.00175761</v>
      </c>
    </row>
    <row r="293" spans="1:7">
      <c r="A293">
        <v>291</v>
      </c>
      <c r="B293">
        <v>5540973.68587061</v>
      </c>
      <c r="C293">
        <v>1330949.70655647</v>
      </c>
      <c r="D293">
        <v>1429599.85239838</v>
      </c>
      <c r="E293">
        <v>1490415.21882339</v>
      </c>
      <c r="F293">
        <v>496969.349417014</v>
      </c>
      <c r="G293">
        <v>793039.558675368</v>
      </c>
    </row>
    <row r="294" spans="1:7">
      <c r="A294">
        <v>292</v>
      </c>
      <c r="B294">
        <v>5540944.29011723</v>
      </c>
      <c r="C294">
        <v>1330840.28286246</v>
      </c>
      <c r="D294">
        <v>1429642.22501533</v>
      </c>
      <c r="E294">
        <v>1490415.21882339</v>
      </c>
      <c r="F294">
        <v>497004.182610457</v>
      </c>
      <c r="G294">
        <v>793042.380805597</v>
      </c>
    </row>
    <row r="295" spans="1:7">
      <c r="A295">
        <v>293</v>
      </c>
      <c r="B295">
        <v>5540885.36321903</v>
      </c>
      <c r="C295">
        <v>1329391.71306621</v>
      </c>
      <c r="D295">
        <v>1430025.23077142</v>
      </c>
      <c r="E295">
        <v>1490415.21882339</v>
      </c>
      <c r="F295">
        <v>497712.459158627</v>
      </c>
      <c r="G295">
        <v>793340.74139939</v>
      </c>
    </row>
    <row r="296" spans="1:7">
      <c r="A296">
        <v>294</v>
      </c>
      <c r="B296">
        <v>5540962.71229806</v>
      </c>
      <c r="C296">
        <v>1331621.07924919</v>
      </c>
      <c r="D296">
        <v>1429343.56663293</v>
      </c>
      <c r="E296">
        <v>1490415.21882339</v>
      </c>
      <c r="F296">
        <v>496643.532831266</v>
      </c>
      <c r="G296">
        <v>792939.314761293</v>
      </c>
    </row>
    <row r="297" spans="1:7">
      <c r="A297">
        <v>295</v>
      </c>
      <c r="B297">
        <v>5540925.79938587</v>
      </c>
      <c r="C297">
        <v>1329270.17818801</v>
      </c>
      <c r="D297">
        <v>1430073.5197043</v>
      </c>
      <c r="E297">
        <v>1490415.21882339</v>
      </c>
      <c r="F297">
        <v>497783.624953081</v>
      </c>
      <c r="G297">
        <v>793383.257717087</v>
      </c>
    </row>
    <row r="298" spans="1:7">
      <c r="A298">
        <v>296</v>
      </c>
      <c r="B298">
        <v>5540965.0232834</v>
      </c>
      <c r="C298">
        <v>1328432.88562488</v>
      </c>
      <c r="D298">
        <v>1430169.29039968</v>
      </c>
      <c r="E298">
        <v>1490415.21882339</v>
      </c>
      <c r="F298">
        <v>498326.381881789</v>
      </c>
      <c r="G298">
        <v>793621.24655366</v>
      </c>
    </row>
    <row r="299" spans="1:7">
      <c r="A299">
        <v>297</v>
      </c>
      <c r="B299">
        <v>5541007.89313387</v>
      </c>
      <c r="C299">
        <v>1328553.51689056</v>
      </c>
      <c r="D299">
        <v>1430272.3237667</v>
      </c>
      <c r="E299">
        <v>1490415.21882339</v>
      </c>
      <c r="F299">
        <v>498216.681269807</v>
      </c>
      <c r="G299">
        <v>793550.152383426</v>
      </c>
    </row>
    <row r="300" spans="1:7">
      <c r="A300">
        <v>298</v>
      </c>
      <c r="B300">
        <v>5540917.0709874</v>
      </c>
      <c r="C300">
        <v>1328832.96116233</v>
      </c>
      <c r="D300">
        <v>1430166.88570555</v>
      </c>
      <c r="E300">
        <v>1490415.21882339</v>
      </c>
      <c r="F300">
        <v>498032.309060613</v>
      </c>
      <c r="G300">
        <v>793469.696235519</v>
      </c>
    </row>
    <row r="301" spans="1:7">
      <c r="A301">
        <v>299</v>
      </c>
      <c r="B301">
        <v>5540927.52959989</v>
      </c>
      <c r="C301">
        <v>1329255.04736627</v>
      </c>
      <c r="D301">
        <v>1430033.53937892</v>
      </c>
      <c r="E301">
        <v>1490415.21882339</v>
      </c>
      <c r="F301">
        <v>497825.611369369</v>
      </c>
      <c r="G301">
        <v>793398.11266195</v>
      </c>
    </row>
    <row r="302" spans="1:7">
      <c r="A302">
        <v>300</v>
      </c>
      <c r="B302">
        <v>5540877.035194</v>
      </c>
      <c r="C302">
        <v>1328988.98393231</v>
      </c>
      <c r="D302">
        <v>1430304.8341901</v>
      </c>
      <c r="E302">
        <v>1490415.21882339</v>
      </c>
      <c r="F302">
        <v>497817.196884239</v>
      </c>
      <c r="G302">
        <v>793350.801363962</v>
      </c>
    </row>
    <row r="303" spans="1:7">
      <c r="A303">
        <v>301</v>
      </c>
      <c r="B303">
        <v>5540918.41561161</v>
      </c>
      <c r="C303">
        <v>1329612.07291244</v>
      </c>
      <c r="D303">
        <v>1430175.08107953</v>
      </c>
      <c r="E303">
        <v>1490415.21882339</v>
      </c>
      <c r="F303">
        <v>497492.255174409</v>
      </c>
      <c r="G303">
        <v>793223.787621846</v>
      </c>
    </row>
    <row r="304" spans="1:7">
      <c r="A304">
        <v>302</v>
      </c>
      <c r="B304">
        <v>5540884.16653411</v>
      </c>
      <c r="C304">
        <v>1328593.29966124</v>
      </c>
      <c r="D304">
        <v>1430397.02130552</v>
      </c>
      <c r="E304">
        <v>1490415.21882339</v>
      </c>
      <c r="F304">
        <v>498029.142608885</v>
      </c>
      <c r="G304">
        <v>793449.484135075</v>
      </c>
    </row>
    <row r="305" spans="1:7">
      <c r="A305">
        <v>303</v>
      </c>
      <c r="B305">
        <v>5540927.89206964</v>
      </c>
      <c r="C305">
        <v>1329706.56330601</v>
      </c>
      <c r="D305">
        <v>1430107.01070459</v>
      </c>
      <c r="E305">
        <v>1490415.21882339</v>
      </c>
      <c r="F305">
        <v>497474.597209093</v>
      </c>
      <c r="G305">
        <v>793224.502026564</v>
      </c>
    </row>
    <row r="306" spans="1:7">
      <c r="A306">
        <v>304</v>
      </c>
      <c r="B306">
        <v>5540834.0547274</v>
      </c>
      <c r="C306">
        <v>1328849.71513566</v>
      </c>
      <c r="D306">
        <v>1430456.48314528</v>
      </c>
      <c r="E306">
        <v>1490415.21882339</v>
      </c>
      <c r="F306">
        <v>497772.483515839</v>
      </c>
      <c r="G306">
        <v>793340.154107232</v>
      </c>
    </row>
    <row r="307" spans="1:7">
      <c r="A307">
        <v>305</v>
      </c>
      <c r="B307">
        <v>5540872.60024817</v>
      </c>
      <c r="C307">
        <v>1327397.57012552</v>
      </c>
      <c r="D307">
        <v>1430889.62311626</v>
      </c>
      <c r="E307">
        <v>1490415.21882339</v>
      </c>
      <c r="F307">
        <v>498507.456409578</v>
      </c>
      <c r="G307">
        <v>793662.731773427</v>
      </c>
    </row>
    <row r="308" spans="1:7">
      <c r="A308">
        <v>306</v>
      </c>
      <c r="B308">
        <v>5540810.37825566</v>
      </c>
      <c r="C308">
        <v>1330459.28143255</v>
      </c>
      <c r="D308">
        <v>1430131.90808621</v>
      </c>
      <c r="E308">
        <v>1490415.21882339</v>
      </c>
      <c r="F308">
        <v>496864.123514305</v>
      </c>
      <c r="G308">
        <v>792939.846399212</v>
      </c>
    </row>
    <row r="309" spans="1:7">
      <c r="A309">
        <v>307</v>
      </c>
      <c r="B309">
        <v>5540756.20710601</v>
      </c>
      <c r="C309">
        <v>1331214.21317854</v>
      </c>
      <c r="D309">
        <v>1429757.91997665</v>
      </c>
      <c r="E309">
        <v>1490415.21882339</v>
      </c>
      <c r="F309">
        <v>496576.668685541</v>
      </c>
      <c r="G309">
        <v>792792.186441892</v>
      </c>
    </row>
    <row r="310" spans="1:7">
      <c r="A310">
        <v>308</v>
      </c>
      <c r="B310">
        <v>5540672.40345646</v>
      </c>
      <c r="C310">
        <v>1334078.37838162</v>
      </c>
      <c r="D310">
        <v>1428551.51232131</v>
      </c>
      <c r="E310">
        <v>1490415.21882339</v>
      </c>
      <c r="F310">
        <v>495389.917195411</v>
      </c>
      <c r="G310">
        <v>792237.376734731</v>
      </c>
    </row>
    <row r="311" spans="1:7">
      <c r="A311">
        <v>309</v>
      </c>
      <c r="B311">
        <v>5540699.76394476</v>
      </c>
      <c r="C311">
        <v>1333215.41933828</v>
      </c>
      <c r="D311">
        <v>1428789.11681533</v>
      </c>
      <c r="E311">
        <v>1490415.21882339</v>
      </c>
      <c r="F311">
        <v>495844.521469229</v>
      </c>
      <c r="G311">
        <v>792435.487498536</v>
      </c>
    </row>
    <row r="312" spans="1:7">
      <c r="A312">
        <v>310</v>
      </c>
      <c r="B312">
        <v>5540681.40906001</v>
      </c>
      <c r="C312">
        <v>1334825.47836066</v>
      </c>
      <c r="D312">
        <v>1428280.41782479</v>
      </c>
      <c r="E312">
        <v>1490415.21882339</v>
      </c>
      <c r="F312">
        <v>495061.358456057</v>
      </c>
      <c r="G312">
        <v>792098.935595113</v>
      </c>
    </row>
    <row r="313" spans="1:7">
      <c r="A313">
        <v>311</v>
      </c>
      <c r="B313">
        <v>5540667.82681745</v>
      </c>
      <c r="C313">
        <v>1332871.10975174</v>
      </c>
      <c r="D313">
        <v>1428890.57080004</v>
      </c>
      <c r="E313">
        <v>1490415.21882339</v>
      </c>
      <c r="F313">
        <v>496002.30123129</v>
      </c>
      <c r="G313">
        <v>792488.626210997</v>
      </c>
    </row>
    <row r="314" spans="1:7">
      <c r="A314">
        <v>312</v>
      </c>
      <c r="B314">
        <v>5540708.1309183</v>
      </c>
      <c r="C314">
        <v>1333229.70928026</v>
      </c>
      <c r="D314">
        <v>1428667.18831624</v>
      </c>
      <c r="E314">
        <v>1490415.21882339</v>
      </c>
      <c r="F314">
        <v>495944.194065934</v>
      </c>
      <c r="G314">
        <v>792451.820432483</v>
      </c>
    </row>
    <row r="315" spans="1:7">
      <c r="A315">
        <v>313</v>
      </c>
      <c r="B315">
        <v>5540677.26107663</v>
      </c>
      <c r="C315">
        <v>1331667.72879721</v>
      </c>
      <c r="D315">
        <v>1429257.78967869</v>
      </c>
      <c r="E315">
        <v>1490415.21882339</v>
      </c>
      <c r="F315">
        <v>496585.765504361</v>
      </c>
      <c r="G315">
        <v>792750.758272981</v>
      </c>
    </row>
    <row r="316" spans="1:7">
      <c r="A316">
        <v>314</v>
      </c>
      <c r="B316">
        <v>5540730.41999503</v>
      </c>
      <c r="C316">
        <v>1335161.58516561</v>
      </c>
      <c r="D316">
        <v>1428328.18014648</v>
      </c>
      <c r="E316">
        <v>1490415.21882339</v>
      </c>
      <c r="F316">
        <v>494835.902904249</v>
      </c>
      <c r="G316">
        <v>791989.532955306</v>
      </c>
    </row>
    <row r="317" spans="1:7">
      <c r="A317">
        <v>315</v>
      </c>
      <c r="B317">
        <v>5540697.64284843</v>
      </c>
      <c r="C317">
        <v>1333953.32309997</v>
      </c>
      <c r="D317">
        <v>1428580.8083762</v>
      </c>
      <c r="E317">
        <v>1490415.21882339</v>
      </c>
      <c r="F317">
        <v>495484.318611295</v>
      </c>
      <c r="G317">
        <v>792263.973937573</v>
      </c>
    </row>
    <row r="318" spans="1:7">
      <c r="A318">
        <v>316</v>
      </c>
      <c r="B318">
        <v>5540740.92119268</v>
      </c>
      <c r="C318">
        <v>1328347.10866826</v>
      </c>
      <c r="D318">
        <v>1430127.09664219</v>
      </c>
      <c r="E318">
        <v>1490415.21882339</v>
      </c>
      <c r="F318">
        <v>498417.870270756</v>
      </c>
      <c r="G318">
        <v>793433.626788088</v>
      </c>
    </row>
    <row r="319" spans="1:7">
      <c r="A319">
        <v>317</v>
      </c>
      <c r="B319">
        <v>5540692.77923919</v>
      </c>
      <c r="C319">
        <v>1332683.09209642</v>
      </c>
      <c r="D319">
        <v>1428934.45280553</v>
      </c>
      <c r="E319">
        <v>1490415.21882339</v>
      </c>
      <c r="F319">
        <v>496108.10645585</v>
      </c>
      <c r="G319">
        <v>792551.909058004</v>
      </c>
    </row>
    <row r="320" spans="1:7">
      <c r="A320">
        <v>318</v>
      </c>
      <c r="B320">
        <v>5540701.25625837</v>
      </c>
      <c r="C320">
        <v>1333743.42105837</v>
      </c>
      <c r="D320">
        <v>1428750.01637884</v>
      </c>
      <c r="E320">
        <v>1490415.21882339</v>
      </c>
      <c r="F320">
        <v>495535.430929823</v>
      </c>
      <c r="G320">
        <v>792257.169067964</v>
      </c>
    </row>
    <row r="321" spans="1:7">
      <c r="A321">
        <v>319</v>
      </c>
      <c r="B321">
        <v>5540674.47931203</v>
      </c>
      <c r="C321">
        <v>1333674.64370088</v>
      </c>
      <c r="D321">
        <v>1428628.48441259</v>
      </c>
      <c r="E321">
        <v>1490415.21882339</v>
      </c>
      <c r="F321">
        <v>495626.389893744</v>
      </c>
      <c r="G321">
        <v>792329.742481427</v>
      </c>
    </row>
    <row r="322" spans="1:7">
      <c r="A322">
        <v>320</v>
      </c>
      <c r="B322">
        <v>5540658.87273595</v>
      </c>
      <c r="C322">
        <v>1333536.68988346</v>
      </c>
      <c r="D322">
        <v>1428623.36970706</v>
      </c>
      <c r="E322">
        <v>1490415.21882339</v>
      </c>
      <c r="F322">
        <v>495722.320139628</v>
      </c>
      <c r="G322">
        <v>792361.274182419</v>
      </c>
    </row>
    <row r="323" spans="1:7">
      <c r="A323">
        <v>321</v>
      </c>
      <c r="B323">
        <v>5540665.28172804</v>
      </c>
      <c r="C323">
        <v>1333293.59587817</v>
      </c>
      <c r="D323">
        <v>1428659.80642958</v>
      </c>
      <c r="E323">
        <v>1490415.21882339</v>
      </c>
      <c r="F323">
        <v>495883.35536755</v>
      </c>
      <c r="G323">
        <v>792413.305229353</v>
      </c>
    </row>
    <row r="324" spans="1:7">
      <c r="A324">
        <v>322</v>
      </c>
      <c r="B324">
        <v>5540714.18589864</v>
      </c>
      <c r="C324">
        <v>1331887.86064918</v>
      </c>
      <c r="D324">
        <v>1429068.56911821</v>
      </c>
      <c r="E324">
        <v>1490415.21882339</v>
      </c>
      <c r="F324">
        <v>496631.671130466</v>
      </c>
      <c r="G324">
        <v>792710.866177391</v>
      </c>
    </row>
    <row r="325" spans="1:7">
      <c r="A325">
        <v>323</v>
      </c>
      <c r="B325">
        <v>5540710.3792119</v>
      </c>
      <c r="C325">
        <v>1333316.98543579</v>
      </c>
      <c r="D325">
        <v>1428704.44554061</v>
      </c>
      <c r="E325">
        <v>1490415.21882339</v>
      </c>
      <c r="F325">
        <v>495856.014520769</v>
      </c>
      <c r="G325">
        <v>792417.714891353</v>
      </c>
    </row>
    <row r="326" spans="1:7">
      <c r="A326">
        <v>324</v>
      </c>
      <c r="B326">
        <v>5540674.6203865</v>
      </c>
      <c r="C326">
        <v>1333366.48602852</v>
      </c>
      <c r="D326">
        <v>1428505.90325385</v>
      </c>
      <c r="E326">
        <v>1490415.21882339</v>
      </c>
      <c r="F326">
        <v>495927.357700374</v>
      </c>
      <c r="G326">
        <v>792459.654580366</v>
      </c>
    </row>
    <row r="327" spans="1:7">
      <c r="A327">
        <v>325</v>
      </c>
      <c r="B327">
        <v>5540687.78715604</v>
      </c>
      <c r="C327">
        <v>1334565.06718606</v>
      </c>
      <c r="D327">
        <v>1428324.56249192</v>
      </c>
      <c r="E327">
        <v>1490415.21882339</v>
      </c>
      <c r="F327">
        <v>495215.705387419</v>
      </c>
      <c r="G327">
        <v>792167.23326726</v>
      </c>
    </row>
    <row r="328" spans="1:7">
      <c r="A328">
        <v>326</v>
      </c>
      <c r="B328">
        <v>5540651.71862106</v>
      </c>
      <c r="C328">
        <v>1335328.78768554</v>
      </c>
      <c r="D328">
        <v>1428024.29482858</v>
      </c>
      <c r="E328">
        <v>1490415.21882339</v>
      </c>
      <c r="F328">
        <v>494867.489963251</v>
      </c>
      <c r="G328">
        <v>792015.927320293</v>
      </c>
    </row>
    <row r="329" spans="1:7">
      <c r="A329">
        <v>327</v>
      </c>
      <c r="B329">
        <v>5540691.93499197</v>
      </c>
      <c r="C329">
        <v>1333660.80702343</v>
      </c>
      <c r="D329">
        <v>1428485.10076121</v>
      </c>
      <c r="E329">
        <v>1490415.21882339</v>
      </c>
      <c r="F329">
        <v>495746.83550839</v>
      </c>
      <c r="G329">
        <v>792383.972875556</v>
      </c>
    </row>
    <row r="330" spans="1:7">
      <c r="A330">
        <v>328</v>
      </c>
      <c r="B330">
        <v>5540748.88557906</v>
      </c>
      <c r="C330">
        <v>1337508.91069846</v>
      </c>
      <c r="D330">
        <v>1427326.35361561</v>
      </c>
      <c r="E330">
        <v>1490415.21882339</v>
      </c>
      <c r="F330">
        <v>493928.386516495</v>
      </c>
      <c r="G330">
        <v>791570.015925106</v>
      </c>
    </row>
    <row r="331" spans="1:7">
      <c r="A331">
        <v>329</v>
      </c>
      <c r="B331">
        <v>5540682.42935087</v>
      </c>
      <c r="C331">
        <v>1335322.04190968</v>
      </c>
      <c r="D331">
        <v>1428000.78155854</v>
      </c>
      <c r="E331">
        <v>1490415.21882339</v>
      </c>
      <c r="F331">
        <v>494912.495101938</v>
      </c>
      <c r="G331">
        <v>792031.891957323</v>
      </c>
    </row>
    <row r="332" spans="1:7">
      <c r="A332">
        <v>330</v>
      </c>
      <c r="B332">
        <v>5540720.39731382</v>
      </c>
      <c r="C332">
        <v>1336036.39168909</v>
      </c>
      <c r="D332">
        <v>1427754.60609745</v>
      </c>
      <c r="E332">
        <v>1490415.21882339</v>
      </c>
      <c r="F332">
        <v>494598.658814456</v>
      </c>
      <c r="G332">
        <v>791915.52188943</v>
      </c>
    </row>
    <row r="333" spans="1:7">
      <c r="A333">
        <v>331</v>
      </c>
      <c r="B333">
        <v>5540677.98434242</v>
      </c>
      <c r="C333">
        <v>1335189.69630271</v>
      </c>
      <c r="D333">
        <v>1428146.47785975</v>
      </c>
      <c r="E333">
        <v>1490415.21882339</v>
      </c>
      <c r="F333">
        <v>494908.390610737</v>
      </c>
      <c r="G333">
        <v>792018.200745831</v>
      </c>
    </row>
    <row r="334" spans="1:7">
      <c r="A334">
        <v>332</v>
      </c>
      <c r="B334">
        <v>5540723.3547299</v>
      </c>
      <c r="C334">
        <v>1337872.99926445</v>
      </c>
      <c r="D334">
        <v>1427252.00583593</v>
      </c>
      <c r="E334">
        <v>1490415.21882339</v>
      </c>
      <c r="F334">
        <v>493652.016535602</v>
      </c>
      <c r="G334">
        <v>791531.114270528</v>
      </c>
    </row>
    <row r="335" spans="1:7">
      <c r="A335">
        <v>333</v>
      </c>
      <c r="B335">
        <v>5540702.38895797</v>
      </c>
      <c r="C335">
        <v>1335577.22997102</v>
      </c>
      <c r="D335">
        <v>1427975.94069506</v>
      </c>
      <c r="E335">
        <v>1490415.21882339</v>
      </c>
      <c r="F335">
        <v>494765.226956399</v>
      </c>
      <c r="G335">
        <v>791968.772512104</v>
      </c>
    </row>
    <row r="336" spans="1:7">
      <c r="A336">
        <v>334</v>
      </c>
      <c r="B336">
        <v>5540723.66195564</v>
      </c>
      <c r="C336">
        <v>1337366.9082825</v>
      </c>
      <c r="D336">
        <v>1427497.26620221</v>
      </c>
      <c r="E336">
        <v>1490415.21882339</v>
      </c>
      <c r="F336">
        <v>493847.74013102</v>
      </c>
      <c r="G336">
        <v>791596.528516521</v>
      </c>
    </row>
    <row r="337" spans="1:7">
      <c r="A337">
        <v>335</v>
      </c>
      <c r="B337">
        <v>5540659.73856246</v>
      </c>
      <c r="C337">
        <v>1336096.0210123</v>
      </c>
      <c r="D337">
        <v>1427754.60438516</v>
      </c>
      <c r="E337">
        <v>1490415.21882339</v>
      </c>
      <c r="F337">
        <v>494530.684140111</v>
      </c>
      <c r="G337">
        <v>791863.21020151</v>
      </c>
    </row>
    <row r="338" spans="1:7">
      <c r="A338">
        <v>336</v>
      </c>
      <c r="B338">
        <v>5540685.74079722</v>
      </c>
      <c r="C338">
        <v>1333689.01751132</v>
      </c>
      <c r="D338">
        <v>1428400.41850473</v>
      </c>
      <c r="E338">
        <v>1490415.21882339</v>
      </c>
      <c r="F338">
        <v>495774.910404971</v>
      </c>
      <c r="G338">
        <v>792406.175552804</v>
      </c>
    </row>
    <row r="339" spans="1:7">
      <c r="A339">
        <v>337</v>
      </c>
      <c r="B339">
        <v>5540672.80158265</v>
      </c>
      <c r="C339">
        <v>1334469.6971154</v>
      </c>
      <c r="D339">
        <v>1428205.65932371</v>
      </c>
      <c r="E339">
        <v>1490415.21882339</v>
      </c>
      <c r="F339">
        <v>495354.066969282</v>
      </c>
      <c r="G339">
        <v>792228.159350872</v>
      </c>
    </row>
    <row r="340" spans="1:7">
      <c r="A340">
        <v>338</v>
      </c>
      <c r="B340">
        <v>5540667.67808745</v>
      </c>
      <c r="C340">
        <v>1336819.50173194</v>
      </c>
      <c r="D340">
        <v>1427512.98296089</v>
      </c>
      <c r="E340">
        <v>1490415.21882339</v>
      </c>
      <c r="F340">
        <v>494188.380654006</v>
      </c>
      <c r="G340">
        <v>791731.593917232</v>
      </c>
    </row>
    <row r="341" spans="1:7">
      <c r="A341">
        <v>339</v>
      </c>
      <c r="B341">
        <v>5540662.75758984</v>
      </c>
      <c r="C341">
        <v>1334682.17698411</v>
      </c>
      <c r="D341">
        <v>1428329.59832724</v>
      </c>
      <c r="E341">
        <v>1490415.21882339</v>
      </c>
      <c r="F341">
        <v>495106.509738071</v>
      </c>
      <c r="G341">
        <v>792129.253717037</v>
      </c>
    </row>
    <row r="342" spans="1:7">
      <c r="A342">
        <v>340</v>
      </c>
      <c r="B342">
        <v>5540724.01596794</v>
      </c>
      <c r="C342">
        <v>1336105.00471128</v>
      </c>
      <c r="D342">
        <v>1427849.00829981</v>
      </c>
      <c r="E342">
        <v>1490415.21882339</v>
      </c>
      <c r="F342">
        <v>494473.356401384</v>
      </c>
      <c r="G342">
        <v>791881.427732072</v>
      </c>
    </row>
    <row r="343" spans="1:7">
      <c r="A343">
        <v>341</v>
      </c>
      <c r="B343">
        <v>5540655.63898242</v>
      </c>
      <c r="C343">
        <v>1334242.1475004</v>
      </c>
      <c r="D343">
        <v>1428499.45187401</v>
      </c>
      <c r="E343">
        <v>1490415.21882339</v>
      </c>
      <c r="F343">
        <v>495282.8785595</v>
      </c>
      <c r="G343">
        <v>792215.942225119</v>
      </c>
    </row>
    <row r="344" spans="1:7">
      <c r="A344">
        <v>342</v>
      </c>
      <c r="B344">
        <v>5540666.12973155</v>
      </c>
      <c r="C344">
        <v>1334927.31708596</v>
      </c>
      <c r="D344">
        <v>1428152.2614969</v>
      </c>
      <c r="E344">
        <v>1490415.21882339</v>
      </c>
      <c r="F344">
        <v>495072.179159555</v>
      </c>
      <c r="G344">
        <v>792099.153165748</v>
      </c>
    </row>
    <row r="345" spans="1:7">
      <c r="A345">
        <v>343</v>
      </c>
      <c r="B345">
        <v>5540639.2701614</v>
      </c>
      <c r="C345">
        <v>1333197.76595046</v>
      </c>
      <c r="D345">
        <v>1428587.83804635</v>
      </c>
      <c r="E345">
        <v>1490415.21882339</v>
      </c>
      <c r="F345">
        <v>495986.342737008</v>
      </c>
      <c r="G345">
        <v>792452.104604202</v>
      </c>
    </row>
    <row r="346" spans="1:7">
      <c r="A346">
        <v>344</v>
      </c>
      <c r="B346">
        <v>5540648.93814391</v>
      </c>
      <c r="C346">
        <v>1333433.75570307</v>
      </c>
      <c r="D346">
        <v>1428558.50875023</v>
      </c>
      <c r="E346">
        <v>1490415.21882339</v>
      </c>
      <c r="F346">
        <v>495846.41751359</v>
      </c>
      <c r="G346">
        <v>792395.037353639</v>
      </c>
    </row>
    <row r="347" spans="1:7">
      <c r="A347">
        <v>345</v>
      </c>
      <c r="B347">
        <v>5540640.22952669</v>
      </c>
      <c r="C347">
        <v>1334022.43858646</v>
      </c>
      <c r="D347">
        <v>1428350.02572161</v>
      </c>
      <c r="E347">
        <v>1490415.21882339</v>
      </c>
      <c r="F347">
        <v>495581.24770069</v>
      </c>
      <c r="G347">
        <v>792271.298694541</v>
      </c>
    </row>
    <row r="348" spans="1:7">
      <c r="A348">
        <v>346</v>
      </c>
      <c r="B348">
        <v>5540624.25193211</v>
      </c>
      <c r="C348">
        <v>1333451.48811054</v>
      </c>
      <c r="D348">
        <v>1428542.783065</v>
      </c>
      <c r="E348">
        <v>1490415.21882339</v>
      </c>
      <c r="F348">
        <v>495835.956626104</v>
      </c>
      <c r="G348">
        <v>792378.805307079</v>
      </c>
    </row>
    <row r="349" spans="1:7">
      <c r="A349">
        <v>347</v>
      </c>
      <c r="B349">
        <v>5540629.37111713</v>
      </c>
      <c r="C349">
        <v>1332829.29702098</v>
      </c>
      <c r="D349">
        <v>1428719.04256564</v>
      </c>
      <c r="E349">
        <v>1490415.21882339</v>
      </c>
      <c r="F349">
        <v>496155.331554855</v>
      </c>
      <c r="G349">
        <v>792510.481152266</v>
      </c>
    </row>
    <row r="350" spans="1:7">
      <c r="A350">
        <v>348</v>
      </c>
      <c r="B350">
        <v>5540629.63378289</v>
      </c>
      <c r="C350">
        <v>1333883.03890566</v>
      </c>
      <c r="D350">
        <v>1428422.93408572</v>
      </c>
      <c r="E350">
        <v>1490415.21882339</v>
      </c>
      <c r="F350">
        <v>495626.327277407</v>
      </c>
      <c r="G350">
        <v>792282.114690709</v>
      </c>
    </row>
    <row r="351" spans="1:7">
      <c r="A351">
        <v>349</v>
      </c>
      <c r="B351">
        <v>5540655.6931051</v>
      </c>
      <c r="C351">
        <v>1333811.35027873</v>
      </c>
      <c r="D351">
        <v>1428438.26320405</v>
      </c>
      <c r="E351">
        <v>1490415.21882339</v>
      </c>
      <c r="F351">
        <v>495681.537634845</v>
      </c>
      <c r="G351">
        <v>792309.323164088</v>
      </c>
    </row>
    <row r="352" spans="1:7">
      <c r="A352">
        <v>350</v>
      </c>
      <c r="B352">
        <v>5540630.2835479</v>
      </c>
      <c r="C352">
        <v>1334284.3558084</v>
      </c>
      <c r="D352">
        <v>1428288.05752686</v>
      </c>
      <c r="E352">
        <v>1490415.21882339</v>
      </c>
      <c r="F352">
        <v>495438.293678195</v>
      </c>
      <c r="G352">
        <v>792204.357711061</v>
      </c>
    </row>
    <row r="353" spans="1:7">
      <c r="A353">
        <v>351</v>
      </c>
      <c r="B353">
        <v>5540639.59828553</v>
      </c>
      <c r="C353">
        <v>1332280.64541676</v>
      </c>
      <c r="D353">
        <v>1428875.42655016</v>
      </c>
      <c r="E353">
        <v>1490415.21882339</v>
      </c>
      <c r="F353">
        <v>496448.39503711</v>
      </c>
      <c r="G353">
        <v>792619.912458109</v>
      </c>
    </row>
    <row r="354" spans="1:7">
      <c r="A354">
        <v>352</v>
      </c>
      <c r="B354">
        <v>5540638.37581377</v>
      </c>
      <c r="C354">
        <v>1333584.56818921</v>
      </c>
      <c r="D354">
        <v>1428513.17660079</v>
      </c>
      <c r="E354">
        <v>1490415.21882339</v>
      </c>
      <c r="F354">
        <v>495771.940254363</v>
      </c>
      <c r="G354">
        <v>792353.471946022</v>
      </c>
    </row>
    <row r="355" spans="1:7">
      <c r="A355">
        <v>353</v>
      </c>
      <c r="B355">
        <v>5540654.51935953</v>
      </c>
      <c r="C355">
        <v>1332863.19297108</v>
      </c>
      <c r="D355">
        <v>1428745.0458461</v>
      </c>
      <c r="E355">
        <v>1490415.21882339</v>
      </c>
      <c r="F355">
        <v>496132.839813201</v>
      </c>
      <c r="G355">
        <v>792498.221905758</v>
      </c>
    </row>
    <row r="356" spans="1:7">
      <c r="A356">
        <v>354</v>
      </c>
      <c r="B356">
        <v>5540651.81973152</v>
      </c>
      <c r="C356">
        <v>1333425.91349154</v>
      </c>
      <c r="D356">
        <v>1428527.81293567</v>
      </c>
      <c r="E356">
        <v>1490415.21882339</v>
      </c>
      <c r="F356">
        <v>495886.384976582</v>
      </c>
      <c r="G356">
        <v>792396.489504342</v>
      </c>
    </row>
    <row r="357" spans="1:7">
      <c r="A357">
        <v>355</v>
      </c>
      <c r="B357">
        <v>5540648.03108982</v>
      </c>
      <c r="C357">
        <v>1334194.47058257</v>
      </c>
      <c r="D357">
        <v>1428376.59468342</v>
      </c>
      <c r="E357">
        <v>1490415.21882339</v>
      </c>
      <c r="F357">
        <v>495433.715136938</v>
      </c>
      <c r="G357">
        <v>792228.031863506</v>
      </c>
    </row>
    <row r="358" spans="1:7">
      <c r="A358">
        <v>356</v>
      </c>
      <c r="B358">
        <v>5540623.18802977</v>
      </c>
      <c r="C358">
        <v>1333700.23507971</v>
      </c>
      <c r="D358">
        <v>1428443.15097342</v>
      </c>
      <c r="E358">
        <v>1490415.21882339</v>
      </c>
      <c r="F358">
        <v>495724.438246066</v>
      </c>
      <c r="G358">
        <v>792340.144907192</v>
      </c>
    </row>
    <row r="359" spans="1:7">
      <c r="A359">
        <v>357</v>
      </c>
      <c r="B359">
        <v>5540590.05796007</v>
      </c>
      <c r="C359">
        <v>1332926.26893686</v>
      </c>
      <c r="D359">
        <v>1428639.87083449</v>
      </c>
      <c r="E359">
        <v>1490415.21882339</v>
      </c>
      <c r="F359">
        <v>496109.786015977</v>
      </c>
      <c r="G359">
        <v>792498.913349359</v>
      </c>
    </row>
    <row r="360" spans="1:7">
      <c r="A360">
        <v>358</v>
      </c>
      <c r="B360">
        <v>5540594.2355228</v>
      </c>
      <c r="C360">
        <v>1333142.68362922</v>
      </c>
      <c r="D360">
        <v>1428554.50761549</v>
      </c>
      <c r="E360">
        <v>1490415.21882339</v>
      </c>
      <c r="F360">
        <v>496030.003499908</v>
      </c>
      <c r="G360">
        <v>792451.821954802</v>
      </c>
    </row>
    <row r="361" spans="1:7">
      <c r="A361">
        <v>359</v>
      </c>
      <c r="B361">
        <v>5540580.65147993</v>
      </c>
      <c r="C361">
        <v>1333298.06964102</v>
      </c>
      <c r="D361">
        <v>1428524.5424228</v>
      </c>
      <c r="E361">
        <v>1490415.21882339</v>
      </c>
      <c r="F361">
        <v>495926.882224921</v>
      </c>
      <c r="G361">
        <v>792415.938367798</v>
      </c>
    </row>
    <row r="362" spans="1:7">
      <c r="A362">
        <v>360</v>
      </c>
      <c r="B362">
        <v>5540585.62790955</v>
      </c>
      <c r="C362">
        <v>1333203.68918111</v>
      </c>
      <c r="D362">
        <v>1428571.05545498</v>
      </c>
      <c r="E362">
        <v>1490415.21882339</v>
      </c>
      <c r="F362">
        <v>495966.338124775</v>
      </c>
      <c r="G362">
        <v>792429.326325301</v>
      </c>
    </row>
    <row r="363" spans="1:7">
      <c r="A363">
        <v>361</v>
      </c>
      <c r="B363">
        <v>5540577.48856153</v>
      </c>
      <c r="C363">
        <v>1334593.81885793</v>
      </c>
      <c r="D363">
        <v>1428158.70519554</v>
      </c>
      <c r="E363">
        <v>1490415.21882339</v>
      </c>
      <c r="F363">
        <v>495263.028468521</v>
      </c>
      <c r="G363">
        <v>792146.717216151</v>
      </c>
    </row>
    <row r="364" spans="1:7">
      <c r="A364">
        <v>362</v>
      </c>
      <c r="B364">
        <v>5540581.88809733</v>
      </c>
      <c r="C364">
        <v>1335019.72603725</v>
      </c>
      <c r="D364">
        <v>1428045.61117616</v>
      </c>
      <c r="E364">
        <v>1490415.21882339</v>
      </c>
      <c r="F364">
        <v>495045.490754716</v>
      </c>
      <c r="G364">
        <v>792055.841305821</v>
      </c>
    </row>
    <row r="365" spans="1:7">
      <c r="A365">
        <v>363</v>
      </c>
      <c r="B365">
        <v>5540564.26444357</v>
      </c>
      <c r="C365">
        <v>1334191.24418105</v>
      </c>
      <c r="D365">
        <v>1428214.46219055</v>
      </c>
      <c r="E365">
        <v>1490415.21882339</v>
      </c>
      <c r="F365">
        <v>495493.213891652</v>
      </c>
      <c r="G365">
        <v>792250.125356939</v>
      </c>
    </row>
    <row r="366" spans="1:7">
      <c r="A366">
        <v>364</v>
      </c>
      <c r="B366">
        <v>5540555.75275475</v>
      </c>
      <c r="C366">
        <v>1334406.0973467</v>
      </c>
      <c r="D366">
        <v>1428127.6238921</v>
      </c>
      <c r="E366">
        <v>1490415.21882339</v>
      </c>
      <c r="F366">
        <v>495396.649593688</v>
      </c>
      <c r="G366">
        <v>792210.163098874</v>
      </c>
    </row>
    <row r="367" spans="1:7">
      <c r="A367">
        <v>365</v>
      </c>
      <c r="B367">
        <v>5540559.11168867</v>
      </c>
      <c r="C367">
        <v>1334775.53542028</v>
      </c>
      <c r="D367">
        <v>1428019.68428655</v>
      </c>
      <c r="E367">
        <v>1490415.21882339</v>
      </c>
      <c r="F367">
        <v>495216.875799</v>
      </c>
      <c r="G367">
        <v>792131.797359454</v>
      </c>
    </row>
    <row r="368" spans="1:7">
      <c r="A368">
        <v>366</v>
      </c>
      <c r="B368">
        <v>5540557.62827581</v>
      </c>
      <c r="C368">
        <v>1333902.62906659</v>
      </c>
      <c r="D368">
        <v>1428276.60188082</v>
      </c>
      <c r="E368">
        <v>1490415.21882339</v>
      </c>
      <c r="F368">
        <v>495646.774771793</v>
      </c>
      <c r="G368">
        <v>792316.403733227</v>
      </c>
    </row>
    <row r="369" spans="1:7">
      <c r="A369">
        <v>367</v>
      </c>
      <c r="B369">
        <v>5540565.1998001</v>
      </c>
      <c r="C369">
        <v>1332889.8586918</v>
      </c>
      <c r="D369">
        <v>1428524.37096669</v>
      </c>
      <c r="E369">
        <v>1490415.21882339</v>
      </c>
      <c r="F369">
        <v>496193.691779257</v>
      </c>
      <c r="G369">
        <v>792542.059538975</v>
      </c>
    </row>
    <row r="370" spans="1:7">
      <c r="A370">
        <v>368</v>
      </c>
      <c r="B370">
        <v>5540558.525351</v>
      </c>
      <c r="C370">
        <v>1334697.58710428</v>
      </c>
      <c r="D370">
        <v>1428095.24490955</v>
      </c>
      <c r="E370">
        <v>1490415.21882339</v>
      </c>
      <c r="F370">
        <v>495221.610807117</v>
      </c>
      <c r="G370">
        <v>792128.86370666</v>
      </c>
    </row>
    <row r="371" spans="1:7">
      <c r="A371">
        <v>369</v>
      </c>
      <c r="B371">
        <v>5540575.13913924</v>
      </c>
      <c r="C371">
        <v>1333529.79324231</v>
      </c>
      <c r="D371">
        <v>1428397.83642946</v>
      </c>
      <c r="E371">
        <v>1490415.21882339</v>
      </c>
      <c r="F371">
        <v>495842.354114771</v>
      </c>
      <c r="G371">
        <v>792389.936529316</v>
      </c>
    </row>
    <row r="372" spans="1:7">
      <c r="A372">
        <v>370</v>
      </c>
      <c r="B372">
        <v>5540561.34290636</v>
      </c>
      <c r="C372">
        <v>1333905.79435449</v>
      </c>
      <c r="D372">
        <v>1428326.93335969</v>
      </c>
      <c r="E372">
        <v>1490415.21882339</v>
      </c>
      <c r="F372">
        <v>495606.726364423</v>
      </c>
      <c r="G372">
        <v>792306.670004375</v>
      </c>
    </row>
    <row r="373" spans="1:7">
      <c r="A373">
        <v>371</v>
      </c>
      <c r="B373">
        <v>5540556.08862441</v>
      </c>
      <c r="C373">
        <v>1334258.54541105</v>
      </c>
      <c r="D373">
        <v>1428232.13707527</v>
      </c>
      <c r="E373">
        <v>1490415.21882339</v>
      </c>
      <c r="F373">
        <v>495425.09879158</v>
      </c>
      <c r="G373">
        <v>792225.088523118</v>
      </c>
    </row>
    <row r="374" spans="1:7">
      <c r="A374">
        <v>372</v>
      </c>
      <c r="B374">
        <v>5540547.3317703</v>
      </c>
      <c r="C374">
        <v>1333921.90194623</v>
      </c>
      <c r="D374">
        <v>1428342.63649802</v>
      </c>
      <c r="E374">
        <v>1490415.21882339</v>
      </c>
      <c r="F374">
        <v>495571.104685849</v>
      </c>
      <c r="G374">
        <v>792296.469816814</v>
      </c>
    </row>
    <row r="375" spans="1:7">
      <c r="A375">
        <v>373</v>
      </c>
      <c r="B375">
        <v>5540572.53315793</v>
      </c>
      <c r="C375">
        <v>1332802.74286177</v>
      </c>
      <c r="D375">
        <v>1428704.84488518</v>
      </c>
      <c r="E375">
        <v>1490415.21882339</v>
      </c>
      <c r="F375">
        <v>496124.126888667</v>
      </c>
      <c r="G375">
        <v>792525.599698929</v>
      </c>
    </row>
    <row r="376" spans="1:7">
      <c r="A376">
        <v>374</v>
      </c>
      <c r="B376">
        <v>5540545.97196038</v>
      </c>
      <c r="C376">
        <v>1334851.20260805</v>
      </c>
      <c r="D376">
        <v>1428097.97633006</v>
      </c>
      <c r="E376">
        <v>1490415.21882339</v>
      </c>
      <c r="F376">
        <v>495076.433930099</v>
      </c>
      <c r="G376">
        <v>792105.140268791</v>
      </c>
    </row>
    <row r="377" spans="1:7">
      <c r="A377">
        <v>375</v>
      </c>
      <c r="B377">
        <v>5540560.64137437</v>
      </c>
      <c r="C377">
        <v>1335968.07186295</v>
      </c>
      <c r="D377">
        <v>1427784.88401222</v>
      </c>
      <c r="E377">
        <v>1490415.21882339</v>
      </c>
      <c r="F377">
        <v>494512.926291683</v>
      </c>
      <c r="G377">
        <v>791879.540384133</v>
      </c>
    </row>
    <row r="378" spans="1:7">
      <c r="A378">
        <v>376</v>
      </c>
      <c r="B378">
        <v>5540553.81968705</v>
      </c>
      <c r="C378">
        <v>1334421.05117786</v>
      </c>
      <c r="D378">
        <v>1428222.1668907</v>
      </c>
      <c r="E378">
        <v>1490415.21882339</v>
      </c>
      <c r="F378">
        <v>495293.531521791</v>
      </c>
      <c r="G378">
        <v>792201.851273312</v>
      </c>
    </row>
    <row r="379" spans="1:7">
      <c r="A379">
        <v>377</v>
      </c>
      <c r="B379">
        <v>5540556.03485174</v>
      </c>
      <c r="C379">
        <v>1334408.60576629</v>
      </c>
      <c r="D379">
        <v>1428248.27795386</v>
      </c>
      <c r="E379">
        <v>1490415.21882339</v>
      </c>
      <c r="F379">
        <v>495291.400635811</v>
      </c>
      <c r="G379">
        <v>792192.531672387</v>
      </c>
    </row>
    <row r="380" spans="1:7">
      <c r="A380">
        <v>378</v>
      </c>
      <c r="B380">
        <v>5540550.76275581</v>
      </c>
      <c r="C380">
        <v>1335538.26908125</v>
      </c>
      <c r="D380">
        <v>1427914.3227631</v>
      </c>
      <c r="E380">
        <v>1490415.21882339</v>
      </c>
      <c r="F380">
        <v>494717.356202767</v>
      </c>
      <c r="G380">
        <v>791965.595885306</v>
      </c>
    </row>
    <row r="381" spans="1:7">
      <c r="A381">
        <v>379</v>
      </c>
      <c r="B381">
        <v>5540558.91795679</v>
      </c>
      <c r="C381">
        <v>1334961.92760557</v>
      </c>
      <c r="D381">
        <v>1428095.19106694</v>
      </c>
      <c r="E381">
        <v>1490415.21882339</v>
      </c>
      <c r="F381">
        <v>495003.203837631</v>
      </c>
      <c r="G381">
        <v>792083.376623263</v>
      </c>
    </row>
    <row r="382" spans="1:7">
      <c r="A382">
        <v>380</v>
      </c>
      <c r="B382">
        <v>5540552.35873638</v>
      </c>
      <c r="C382">
        <v>1335231.4735345</v>
      </c>
      <c r="D382">
        <v>1428004.18913911</v>
      </c>
      <c r="E382">
        <v>1490415.21882339</v>
      </c>
      <c r="F382">
        <v>494878.181848345</v>
      </c>
      <c r="G382">
        <v>792023.295391036</v>
      </c>
    </row>
    <row r="383" spans="1:7">
      <c r="A383">
        <v>381</v>
      </c>
      <c r="B383">
        <v>5540565.56934662</v>
      </c>
      <c r="C383">
        <v>1335060.34371772</v>
      </c>
      <c r="D383">
        <v>1428106.46553564</v>
      </c>
      <c r="E383">
        <v>1490415.21882339</v>
      </c>
      <c r="F383">
        <v>494934.57407957</v>
      </c>
      <c r="G383">
        <v>792048.967190297</v>
      </c>
    </row>
    <row r="384" spans="1:7">
      <c r="A384">
        <v>382</v>
      </c>
      <c r="B384">
        <v>5540549.56300575</v>
      </c>
      <c r="C384">
        <v>1335061.71114245</v>
      </c>
      <c r="D384">
        <v>1428050.69656916</v>
      </c>
      <c r="E384">
        <v>1490415.21882339</v>
      </c>
      <c r="F384">
        <v>494971.405341752</v>
      </c>
      <c r="G384">
        <v>792050.531128994</v>
      </c>
    </row>
    <row r="385" spans="1:7">
      <c r="A385">
        <v>383</v>
      </c>
      <c r="B385">
        <v>5540577.10411267</v>
      </c>
      <c r="C385">
        <v>1334422.8529926</v>
      </c>
      <c r="D385">
        <v>1428116.97641707</v>
      </c>
      <c r="E385">
        <v>1490415.21882339</v>
      </c>
      <c r="F385">
        <v>495380.581966133</v>
      </c>
      <c r="G385">
        <v>792241.473913476</v>
      </c>
    </row>
    <row r="386" spans="1:7">
      <c r="A386">
        <v>384</v>
      </c>
      <c r="B386">
        <v>5540546.93038845</v>
      </c>
      <c r="C386">
        <v>1334137.55194456</v>
      </c>
      <c r="D386">
        <v>1428320.60467099</v>
      </c>
      <c r="E386">
        <v>1490415.21882339</v>
      </c>
      <c r="F386">
        <v>495417.524673727</v>
      </c>
      <c r="G386">
        <v>792256.030275778</v>
      </c>
    </row>
    <row r="387" spans="1:7">
      <c r="A387">
        <v>385</v>
      </c>
      <c r="B387">
        <v>5540565.40067246</v>
      </c>
      <c r="C387">
        <v>1335749.20126861</v>
      </c>
      <c r="D387">
        <v>1427823.95672246</v>
      </c>
      <c r="E387">
        <v>1490415.21882339</v>
      </c>
      <c r="F387">
        <v>494650.779108535</v>
      </c>
      <c r="G387">
        <v>791926.244749468</v>
      </c>
    </row>
    <row r="388" spans="1:7">
      <c r="A388">
        <v>386</v>
      </c>
      <c r="B388">
        <v>5540561.8194795</v>
      </c>
      <c r="C388">
        <v>1335178.99729296</v>
      </c>
      <c r="D388">
        <v>1427980.23982596</v>
      </c>
      <c r="E388">
        <v>1490415.21882339</v>
      </c>
      <c r="F388">
        <v>494935.557805986</v>
      </c>
      <c r="G388">
        <v>792051.805731201</v>
      </c>
    </row>
    <row r="389" spans="1:7">
      <c r="A389">
        <v>387</v>
      </c>
      <c r="B389">
        <v>5540558.71792175</v>
      </c>
      <c r="C389">
        <v>1335571.62856218</v>
      </c>
      <c r="D389">
        <v>1427906.81864073</v>
      </c>
      <c r="E389">
        <v>1490415.21882339</v>
      </c>
      <c r="F389">
        <v>494726.808537077</v>
      </c>
      <c r="G389">
        <v>791938.243358377</v>
      </c>
    </row>
    <row r="390" spans="1:7">
      <c r="A390">
        <v>388</v>
      </c>
      <c r="B390">
        <v>5540552.65983132</v>
      </c>
      <c r="C390">
        <v>1335759.68777506</v>
      </c>
      <c r="D390">
        <v>1427761.30137139</v>
      </c>
      <c r="E390">
        <v>1490415.21882339</v>
      </c>
      <c r="F390">
        <v>494680.466828094</v>
      </c>
      <c r="G390">
        <v>791935.985033382</v>
      </c>
    </row>
    <row r="391" spans="1:7">
      <c r="A391">
        <v>389</v>
      </c>
      <c r="B391">
        <v>5540549.98374739</v>
      </c>
      <c r="C391">
        <v>1334460.89370064</v>
      </c>
      <c r="D391">
        <v>1428325.64304073</v>
      </c>
      <c r="E391">
        <v>1490415.21882339</v>
      </c>
      <c r="F391">
        <v>495187.054994312</v>
      </c>
      <c r="G391">
        <v>792161.173188316</v>
      </c>
    </row>
    <row r="392" spans="1:7">
      <c r="A392">
        <v>390</v>
      </c>
      <c r="B392">
        <v>5540546.0102091</v>
      </c>
      <c r="C392">
        <v>1334716.31702199</v>
      </c>
      <c r="D392">
        <v>1428156.3756894</v>
      </c>
      <c r="E392">
        <v>1490415.21882339</v>
      </c>
      <c r="F392">
        <v>495132.154286359</v>
      </c>
      <c r="G392">
        <v>792125.944387972</v>
      </c>
    </row>
    <row r="393" spans="1:7">
      <c r="A393">
        <v>391</v>
      </c>
      <c r="B393">
        <v>5540547.31296601</v>
      </c>
      <c r="C393">
        <v>1334996.65790615</v>
      </c>
      <c r="D393">
        <v>1428046.21874638</v>
      </c>
      <c r="E393">
        <v>1490415.21882339</v>
      </c>
      <c r="F393">
        <v>495015.795502752</v>
      </c>
      <c r="G393">
        <v>792073.42198734</v>
      </c>
    </row>
    <row r="394" spans="1:7">
      <c r="A394">
        <v>392</v>
      </c>
      <c r="B394">
        <v>5540542.44172824</v>
      </c>
      <c r="C394">
        <v>1334798.57619417</v>
      </c>
      <c r="D394">
        <v>1428101.463682</v>
      </c>
      <c r="E394">
        <v>1490415.21882339</v>
      </c>
      <c r="F394">
        <v>495112.491267493</v>
      </c>
      <c r="G394">
        <v>792114.691761189</v>
      </c>
    </row>
    <row r="395" spans="1:7">
      <c r="A395">
        <v>393</v>
      </c>
      <c r="B395">
        <v>5540538.17551111</v>
      </c>
      <c r="C395">
        <v>1334421.67948615</v>
      </c>
      <c r="D395">
        <v>1428205.96341945</v>
      </c>
      <c r="E395">
        <v>1490415.21882339</v>
      </c>
      <c r="F395">
        <v>495302.93397268</v>
      </c>
      <c r="G395">
        <v>792192.379809452</v>
      </c>
    </row>
    <row r="396" spans="1:7">
      <c r="A396">
        <v>394</v>
      </c>
      <c r="B396">
        <v>5540540.50099968</v>
      </c>
      <c r="C396">
        <v>1334515.67403511</v>
      </c>
      <c r="D396">
        <v>1428187.05907794</v>
      </c>
      <c r="E396">
        <v>1490415.21882339</v>
      </c>
      <c r="F396">
        <v>495252.501740454</v>
      </c>
      <c r="G396">
        <v>792170.047322787</v>
      </c>
    </row>
    <row r="397" spans="1:7">
      <c r="A397">
        <v>395</v>
      </c>
      <c r="B397">
        <v>5540537.99899292</v>
      </c>
      <c r="C397">
        <v>1334578.24676866</v>
      </c>
      <c r="D397">
        <v>1428174.67194986</v>
      </c>
      <c r="E397">
        <v>1490415.21882339</v>
      </c>
      <c r="F397">
        <v>495214.492184198</v>
      </c>
      <c r="G397">
        <v>792155.369266819</v>
      </c>
    </row>
    <row r="398" spans="1:7">
      <c r="A398">
        <v>396</v>
      </c>
      <c r="B398">
        <v>5540538.5632401</v>
      </c>
      <c r="C398">
        <v>1334314.63284223</v>
      </c>
      <c r="D398">
        <v>1428267.94145981</v>
      </c>
      <c r="E398">
        <v>1490415.21882339</v>
      </c>
      <c r="F398">
        <v>495339.099296927</v>
      </c>
      <c r="G398">
        <v>792201.670817752</v>
      </c>
    </row>
    <row r="399" spans="1:7">
      <c r="A399">
        <v>397</v>
      </c>
      <c r="B399">
        <v>5540539.89718045</v>
      </c>
      <c r="C399">
        <v>1334344.28115967</v>
      </c>
      <c r="D399">
        <v>1428248.10489042</v>
      </c>
      <c r="E399">
        <v>1490415.21882339</v>
      </c>
      <c r="F399">
        <v>495328.058906151</v>
      </c>
      <c r="G399">
        <v>792204.233400815</v>
      </c>
    </row>
    <row r="400" spans="1:7">
      <c r="A400">
        <v>398</v>
      </c>
      <c r="B400">
        <v>5540534.93469278</v>
      </c>
      <c r="C400">
        <v>1334002.32234979</v>
      </c>
      <c r="D400">
        <v>1428297.10564308</v>
      </c>
      <c r="E400">
        <v>1490415.21882339</v>
      </c>
      <c r="F400">
        <v>495534.172293543</v>
      </c>
      <c r="G400">
        <v>792286.115582978</v>
      </c>
    </row>
    <row r="401" spans="1:7">
      <c r="A401">
        <v>399</v>
      </c>
      <c r="B401">
        <v>5540531.8780432</v>
      </c>
      <c r="C401">
        <v>1334022.60738931</v>
      </c>
      <c r="D401">
        <v>1428295.8162113</v>
      </c>
      <c r="E401">
        <v>1490415.21882339</v>
      </c>
      <c r="F401">
        <v>495518.63293515</v>
      </c>
      <c r="G401">
        <v>792279.602684058</v>
      </c>
    </row>
    <row r="402" spans="1:7">
      <c r="A402">
        <v>400</v>
      </c>
      <c r="B402">
        <v>5540536.26834894</v>
      </c>
      <c r="C402">
        <v>1333209.11423123</v>
      </c>
      <c r="D402">
        <v>1428556.77749869</v>
      </c>
      <c r="E402">
        <v>1490415.21882339</v>
      </c>
      <c r="F402">
        <v>495912.730452925</v>
      </c>
      <c r="G402">
        <v>792442.427342708</v>
      </c>
    </row>
    <row r="403" spans="1:7">
      <c r="A403">
        <v>401</v>
      </c>
      <c r="B403">
        <v>5540533.96438682</v>
      </c>
      <c r="C403">
        <v>1333947.65682538</v>
      </c>
      <c r="D403">
        <v>1428292.20229644</v>
      </c>
      <c r="E403">
        <v>1490415.21882339</v>
      </c>
      <c r="F403">
        <v>495575.328742974</v>
      </c>
      <c r="G403">
        <v>792303.557698641</v>
      </c>
    </row>
    <row r="404" spans="1:7">
      <c r="A404">
        <v>402</v>
      </c>
      <c r="B404">
        <v>5540536.48474097</v>
      </c>
      <c r="C404">
        <v>1333470.37789679</v>
      </c>
      <c r="D404">
        <v>1428447.37719663</v>
      </c>
      <c r="E404">
        <v>1490415.21882339</v>
      </c>
      <c r="F404">
        <v>495802.217399571</v>
      </c>
      <c r="G404">
        <v>792401.293424589</v>
      </c>
    </row>
    <row r="405" spans="1:7">
      <c r="A405">
        <v>403</v>
      </c>
      <c r="B405">
        <v>5540533.46095035</v>
      </c>
      <c r="C405">
        <v>1333933.84299234</v>
      </c>
      <c r="D405">
        <v>1428318.28728957</v>
      </c>
      <c r="E405">
        <v>1490415.21882339</v>
      </c>
      <c r="F405">
        <v>495567.83093226</v>
      </c>
      <c r="G405">
        <v>792298.280912795</v>
      </c>
    </row>
    <row r="406" spans="1:7">
      <c r="A406">
        <v>404</v>
      </c>
      <c r="B406">
        <v>5540530.32333158</v>
      </c>
      <c r="C406">
        <v>1334409.92037994</v>
      </c>
      <c r="D406">
        <v>1428192.54132566</v>
      </c>
      <c r="E406">
        <v>1490415.21882339</v>
      </c>
      <c r="F406">
        <v>495316.131524348</v>
      </c>
      <c r="G406">
        <v>792196.511278246</v>
      </c>
    </row>
    <row r="407" spans="1:7">
      <c r="A407">
        <v>405</v>
      </c>
      <c r="B407">
        <v>5540531.74048769</v>
      </c>
      <c r="C407">
        <v>1334290.92220578</v>
      </c>
      <c r="D407">
        <v>1428228.88755483</v>
      </c>
      <c r="E407">
        <v>1490415.21882339</v>
      </c>
      <c r="F407">
        <v>495371.857162916</v>
      </c>
      <c r="G407">
        <v>792224.854740778</v>
      </c>
    </row>
    <row r="408" spans="1:7">
      <c r="A408">
        <v>406</v>
      </c>
      <c r="B408">
        <v>5540526.47546752</v>
      </c>
      <c r="C408">
        <v>1334517.87397811</v>
      </c>
      <c r="D408">
        <v>1428186.59998504</v>
      </c>
      <c r="E408">
        <v>1490415.21882339</v>
      </c>
      <c r="F408">
        <v>495244.711623696</v>
      </c>
      <c r="G408">
        <v>792162.071057279</v>
      </c>
    </row>
    <row r="409" spans="1:7">
      <c r="A409">
        <v>407</v>
      </c>
      <c r="B409">
        <v>5540527.26606205</v>
      </c>
      <c r="C409">
        <v>1334431.13938374</v>
      </c>
      <c r="D409">
        <v>1428202.02991629</v>
      </c>
      <c r="E409">
        <v>1490415.21882339</v>
      </c>
      <c r="F409">
        <v>495297.068209886</v>
      </c>
      <c r="G409">
        <v>792181.809728749</v>
      </c>
    </row>
    <row r="410" spans="1:7">
      <c r="A410">
        <v>408</v>
      </c>
      <c r="B410">
        <v>5540519.00134831</v>
      </c>
      <c r="C410">
        <v>1334168.09168537</v>
      </c>
      <c r="D410">
        <v>1428342.88143742</v>
      </c>
      <c r="E410">
        <v>1490415.21882339</v>
      </c>
      <c r="F410">
        <v>495374.524959941</v>
      </c>
      <c r="G410">
        <v>792218.284442184</v>
      </c>
    </row>
    <row r="411" spans="1:7">
      <c r="A411">
        <v>409</v>
      </c>
      <c r="B411">
        <v>5540520.76153984</v>
      </c>
      <c r="C411">
        <v>1334281.77624939</v>
      </c>
      <c r="D411">
        <v>1428300.35393262</v>
      </c>
      <c r="E411">
        <v>1490415.21882339</v>
      </c>
      <c r="F411">
        <v>495327.920827821</v>
      </c>
      <c r="G411">
        <v>792195.491706624</v>
      </c>
    </row>
    <row r="412" spans="1:7">
      <c r="A412">
        <v>410</v>
      </c>
      <c r="B412">
        <v>5540527.23429054</v>
      </c>
      <c r="C412">
        <v>1333860.61699417</v>
      </c>
      <c r="D412">
        <v>1428443.73101293</v>
      </c>
      <c r="E412">
        <v>1490415.21882339</v>
      </c>
      <c r="F412">
        <v>495525.953690148</v>
      </c>
      <c r="G412">
        <v>792281.713769916</v>
      </c>
    </row>
    <row r="413" spans="1:7">
      <c r="A413">
        <v>411</v>
      </c>
      <c r="B413">
        <v>5540521.23219948</v>
      </c>
      <c r="C413">
        <v>1334437.29709525</v>
      </c>
      <c r="D413">
        <v>1428284.02535784</v>
      </c>
      <c r="E413">
        <v>1490415.21882339</v>
      </c>
      <c r="F413">
        <v>495229.83016419</v>
      </c>
      <c r="G413">
        <v>792154.860758811</v>
      </c>
    </row>
    <row r="414" spans="1:7">
      <c r="A414">
        <v>412</v>
      </c>
      <c r="B414">
        <v>5540519.46612874</v>
      </c>
      <c r="C414">
        <v>1334303.72491285</v>
      </c>
      <c r="D414">
        <v>1428282.1541132</v>
      </c>
      <c r="E414">
        <v>1490415.21882339</v>
      </c>
      <c r="F414">
        <v>495332.489806653</v>
      </c>
      <c r="G414">
        <v>792185.878472645</v>
      </c>
    </row>
    <row r="415" spans="1:7">
      <c r="A415">
        <v>413</v>
      </c>
      <c r="B415">
        <v>5540518.67869697</v>
      </c>
      <c r="C415">
        <v>1334433.5651819</v>
      </c>
      <c r="D415">
        <v>1428260.85909916</v>
      </c>
      <c r="E415">
        <v>1490415.21882339</v>
      </c>
      <c r="F415">
        <v>495245.860544808</v>
      </c>
      <c r="G415">
        <v>792163.175047714</v>
      </c>
    </row>
    <row r="416" spans="1:7">
      <c r="A416">
        <v>414</v>
      </c>
      <c r="B416">
        <v>5540522.1760897</v>
      </c>
      <c r="C416">
        <v>1334054.7402274</v>
      </c>
      <c r="D416">
        <v>1428380.01548417</v>
      </c>
      <c r="E416">
        <v>1490415.21882339</v>
      </c>
      <c r="F416">
        <v>495426.893829882</v>
      </c>
      <c r="G416">
        <v>792245.307724865</v>
      </c>
    </row>
    <row r="417" spans="1:7">
      <c r="A417">
        <v>415</v>
      </c>
      <c r="B417">
        <v>5540519.1130042</v>
      </c>
      <c r="C417">
        <v>1334609.80307412</v>
      </c>
      <c r="D417">
        <v>1428178.05883444</v>
      </c>
      <c r="E417">
        <v>1490415.21882339</v>
      </c>
      <c r="F417">
        <v>495181.449251063</v>
      </c>
      <c r="G417">
        <v>792134.583021191</v>
      </c>
    </row>
    <row r="418" spans="1:7">
      <c r="A418">
        <v>416</v>
      </c>
      <c r="B418">
        <v>5540520.26695341</v>
      </c>
      <c r="C418">
        <v>1335122.88934927</v>
      </c>
      <c r="D418">
        <v>1428034.21768452</v>
      </c>
      <c r="E418">
        <v>1490415.21882339</v>
      </c>
      <c r="F418">
        <v>494922.371643133</v>
      </c>
      <c r="G418">
        <v>792025.569453107</v>
      </c>
    </row>
    <row r="419" spans="1:7">
      <c r="A419">
        <v>417</v>
      </c>
      <c r="B419">
        <v>5540519.63588531</v>
      </c>
      <c r="C419">
        <v>1334555.38494293</v>
      </c>
      <c r="D419">
        <v>1428224.83465496</v>
      </c>
      <c r="E419">
        <v>1490415.21882339</v>
      </c>
      <c r="F419">
        <v>495180.775518037</v>
      </c>
      <c r="G419">
        <v>792143.421946004</v>
      </c>
    </row>
    <row r="420" spans="1:7">
      <c r="A420">
        <v>418</v>
      </c>
      <c r="B420">
        <v>5540520.50752127</v>
      </c>
      <c r="C420">
        <v>1334993.59160832</v>
      </c>
      <c r="D420">
        <v>1428129.12047865</v>
      </c>
      <c r="E420">
        <v>1490415.21882339</v>
      </c>
      <c r="F420">
        <v>494944.129934046</v>
      </c>
      <c r="G420">
        <v>792038.446676864</v>
      </c>
    </row>
    <row r="421" spans="1:7">
      <c r="A421">
        <v>419</v>
      </c>
      <c r="B421">
        <v>5540522.2647509</v>
      </c>
      <c r="C421">
        <v>1334914.04947353</v>
      </c>
      <c r="D421">
        <v>1428128.82215352</v>
      </c>
      <c r="E421">
        <v>1490415.21882339</v>
      </c>
      <c r="F421">
        <v>494999.852667242</v>
      </c>
      <c r="G421">
        <v>792064.321633225</v>
      </c>
    </row>
    <row r="422" spans="1:7">
      <c r="A422">
        <v>420</v>
      </c>
      <c r="B422">
        <v>5540521.97981537</v>
      </c>
      <c r="C422">
        <v>1334169.29006169</v>
      </c>
      <c r="D422">
        <v>1428313.70700925</v>
      </c>
      <c r="E422">
        <v>1490415.21882339</v>
      </c>
      <c r="F422">
        <v>495410.832933159</v>
      </c>
      <c r="G422">
        <v>792212.930987879</v>
      </c>
    </row>
    <row r="423" spans="1:7">
      <c r="A423">
        <v>421</v>
      </c>
      <c r="B423">
        <v>5540522.79233044</v>
      </c>
      <c r="C423">
        <v>1334486.72890874</v>
      </c>
      <c r="D423">
        <v>1428236.70996797</v>
      </c>
      <c r="E423">
        <v>1490415.21882339</v>
      </c>
      <c r="F423">
        <v>495227.398143447</v>
      </c>
      <c r="G423">
        <v>792156.736486897</v>
      </c>
    </row>
    <row r="424" spans="1:7">
      <c r="A424">
        <v>422</v>
      </c>
      <c r="B424">
        <v>5540521.43996373</v>
      </c>
      <c r="C424">
        <v>1333680.5919697</v>
      </c>
      <c r="D424">
        <v>1428498.20482189</v>
      </c>
      <c r="E424">
        <v>1490415.21882339</v>
      </c>
      <c r="F424">
        <v>495605.826907991</v>
      </c>
      <c r="G424">
        <v>792321.597440764</v>
      </c>
    </row>
    <row r="425" spans="1:7">
      <c r="A425">
        <v>423</v>
      </c>
      <c r="B425">
        <v>5540520.01993193</v>
      </c>
      <c r="C425">
        <v>1334402.34564733</v>
      </c>
      <c r="D425">
        <v>1428269.9999735</v>
      </c>
      <c r="E425">
        <v>1490415.21882339</v>
      </c>
      <c r="F425">
        <v>495260.899902662</v>
      </c>
      <c r="G425">
        <v>792171.555585048</v>
      </c>
    </row>
    <row r="426" spans="1:7">
      <c r="A426">
        <v>424</v>
      </c>
      <c r="B426">
        <v>5540519.73953312</v>
      </c>
      <c r="C426">
        <v>1334407.48370888</v>
      </c>
      <c r="D426">
        <v>1428291.685649</v>
      </c>
      <c r="E426">
        <v>1490415.21882339</v>
      </c>
      <c r="F426">
        <v>495241.411239318</v>
      </c>
      <c r="G426">
        <v>792163.94011254</v>
      </c>
    </row>
    <row r="427" spans="1:7">
      <c r="A427">
        <v>425</v>
      </c>
      <c r="B427">
        <v>5540517.84551857</v>
      </c>
      <c r="C427">
        <v>1334277.39792749</v>
      </c>
      <c r="D427">
        <v>1428314.17720872</v>
      </c>
      <c r="E427">
        <v>1490415.21882339</v>
      </c>
      <c r="F427">
        <v>495319.935429866</v>
      </c>
      <c r="G427">
        <v>792191.116129113</v>
      </c>
    </row>
    <row r="428" spans="1:7">
      <c r="A428">
        <v>426</v>
      </c>
      <c r="B428">
        <v>5540521.27502056</v>
      </c>
      <c r="C428">
        <v>1334757.43187109</v>
      </c>
      <c r="D428">
        <v>1428203.49287518</v>
      </c>
      <c r="E428">
        <v>1490415.21882339</v>
      </c>
      <c r="F428">
        <v>495061.079774936</v>
      </c>
      <c r="G428">
        <v>792084.051675963</v>
      </c>
    </row>
    <row r="429" spans="1:7">
      <c r="A429">
        <v>427</v>
      </c>
      <c r="B429">
        <v>5540520.10275465</v>
      </c>
      <c r="C429">
        <v>1334411.63093994</v>
      </c>
      <c r="D429">
        <v>1428290.3687191</v>
      </c>
      <c r="E429">
        <v>1490415.21882339</v>
      </c>
      <c r="F429">
        <v>495243.571846616</v>
      </c>
      <c r="G429">
        <v>792159.312425606</v>
      </c>
    </row>
    <row r="430" spans="1:7">
      <c r="A430">
        <v>428</v>
      </c>
      <c r="B430">
        <v>5540523.40172016</v>
      </c>
      <c r="C430">
        <v>1333657.03400822</v>
      </c>
      <c r="D430">
        <v>1428509.74322258</v>
      </c>
      <c r="E430">
        <v>1490415.21882339</v>
      </c>
      <c r="F430">
        <v>495622.0906076</v>
      </c>
      <c r="G430">
        <v>792319.315058367</v>
      </c>
    </row>
    <row r="431" spans="1:7">
      <c r="A431">
        <v>429</v>
      </c>
      <c r="B431">
        <v>5540518.70949646</v>
      </c>
      <c r="C431">
        <v>1334661.83478386</v>
      </c>
      <c r="D431">
        <v>1428225.20077631</v>
      </c>
      <c r="E431">
        <v>1490415.21882339</v>
      </c>
      <c r="F431">
        <v>495111.840497793</v>
      </c>
      <c r="G431">
        <v>792104.614615116</v>
      </c>
    </row>
    <row r="432" spans="1:7">
      <c r="A432">
        <v>430</v>
      </c>
      <c r="B432">
        <v>5540519.26718952</v>
      </c>
      <c r="C432">
        <v>1333917.70990956</v>
      </c>
      <c r="D432">
        <v>1428440.53916789</v>
      </c>
      <c r="E432">
        <v>1490415.21882339</v>
      </c>
      <c r="F432">
        <v>495483.705911955</v>
      </c>
      <c r="G432">
        <v>792262.093376721</v>
      </c>
    </row>
    <row r="433" spans="1:7">
      <c r="A433">
        <v>431</v>
      </c>
      <c r="B433">
        <v>5540518.35028311</v>
      </c>
      <c r="C433">
        <v>1333865.89853417</v>
      </c>
      <c r="D433">
        <v>1428448.76028197</v>
      </c>
      <c r="E433">
        <v>1490415.21882339</v>
      </c>
      <c r="F433">
        <v>495517.646315553</v>
      </c>
      <c r="G433">
        <v>792270.826328039</v>
      </c>
    </row>
    <row r="434" spans="1:7">
      <c r="A434">
        <v>432</v>
      </c>
      <c r="B434">
        <v>5540520.2332414</v>
      </c>
      <c r="C434">
        <v>1334007.70725558</v>
      </c>
      <c r="D434">
        <v>1428401.44542507</v>
      </c>
      <c r="E434">
        <v>1490415.21882339</v>
      </c>
      <c r="F434">
        <v>495446.830021803</v>
      </c>
      <c r="G434">
        <v>792249.031715556</v>
      </c>
    </row>
    <row r="435" spans="1:7">
      <c r="A435">
        <v>433</v>
      </c>
      <c r="B435">
        <v>5540519.14320025</v>
      </c>
      <c r="C435">
        <v>1334076.90655518</v>
      </c>
      <c r="D435">
        <v>1428375.10562882</v>
      </c>
      <c r="E435">
        <v>1490415.21882339</v>
      </c>
      <c r="F435">
        <v>495417.500522774</v>
      </c>
      <c r="G435">
        <v>792234.41167009</v>
      </c>
    </row>
    <row r="436" spans="1:7">
      <c r="A436">
        <v>434</v>
      </c>
      <c r="B436">
        <v>5540521.95166905</v>
      </c>
      <c r="C436">
        <v>1334984.50899965</v>
      </c>
      <c r="D436">
        <v>1428093.67129738</v>
      </c>
      <c r="E436">
        <v>1490415.21882339</v>
      </c>
      <c r="F436">
        <v>494989.578947309</v>
      </c>
      <c r="G436">
        <v>792038.973601327</v>
      </c>
    </row>
    <row r="437" spans="1:7">
      <c r="A437">
        <v>435</v>
      </c>
      <c r="B437">
        <v>5540517.61726033</v>
      </c>
      <c r="C437">
        <v>1334216.42019939</v>
      </c>
      <c r="D437">
        <v>1428307.77255845</v>
      </c>
      <c r="E437">
        <v>1490415.21882339</v>
      </c>
      <c r="F437">
        <v>495367.718253513</v>
      </c>
      <c r="G437">
        <v>792210.487425591</v>
      </c>
    </row>
    <row r="438" spans="1:7">
      <c r="A438">
        <v>436</v>
      </c>
      <c r="B438">
        <v>5540517.82661809</v>
      </c>
      <c r="C438">
        <v>1334284.98211479</v>
      </c>
      <c r="D438">
        <v>1428289.24260781</v>
      </c>
      <c r="E438">
        <v>1490415.21882339</v>
      </c>
      <c r="F438">
        <v>495332.622165323</v>
      </c>
      <c r="G438">
        <v>792195.760906779</v>
      </c>
    </row>
    <row r="439" spans="1:7">
      <c r="A439">
        <v>437</v>
      </c>
      <c r="B439">
        <v>5540516.40781587</v>
      </c>
      <c r="C439">
        <v>1334054.9635752</v>
      </c>
      <c r="D439">
        <v>1428350.05803072</v>
      </c>
      <c r="E439">
        <v>1490415.21882339</v>
      </c>
      <c r="F439">
        <v>495452.842331716</v>
      </c>
      <c r="G439">
        <v>792243.325054847</v>
      </c>
    </row>
    <row r="440" spans="1:7">
      <c r="A440">
        <v>438</v>
      </c>
      <c r="B440">
        <v>5540516.67795992</v>
      </c>
      <c r="C440">
        <v>1334022.53154692</v>
      </c>
      <c r="D440">
        <v>1428364.09485665</v>
      </c>
      <c r="E440">
        <v>1490415.21882339</v>
      </c>
      <c r="F440">
        <v>495465.028934584</v>
      </c>
      <c r="G440">
        <v>792249.803798379</v>
      </c>
    </row>
    <row r="441" spans="1:7">
      <c r="A441">
        <v>439</v>
      </c>
      <c r="B441">
        <v>5540515.68236561</v>
      </c>
      <c r="C441">
        <v>1333922.44098529</v>
      </c>
      <c r="D441">
        <v>1428378.28729421</v>
      </c>
      <c r="E441">
        <v>1490415.21882339</v>
      </c>
      <c r="F441">
        <v>495523.349199304</v>
      </c>
      <c r="G441">
        <v>792276.386063428</v>
      </c>
    </row>
    <row r="442" spans="1:7">
      <c r="A442">
        <v>440</v>
      </c>
      <c r="B442">
        <v>5540515.42208342</v>
      </c>
      <c r="C442">
        <v>1333909.73395889</v>
      </c>
      <c r="D442">
        <v>1428376.82194268</v>
      </c>
      <c r="E442">
        <v>1490415.21882339</v>
      </c>
      <c r="F442">
        <v>495534.017343503</v>
      </c>
      <c r="G442">
        <v>792279.630014956</v>
      </c>
    </row>
    <row r="443" spans="1:7">
      <c r="A443">
        <v>441</v>
      </c>
      <c r="B443">
        <v>5540515.83391525</v>
      </c>
      <c r="C443">
        <v>1333593.10826792</v>
      </c>
      <c r="D443">
        <v>1428466.61888177</v>
      </c>
      <c r="E443">
        <v>1490415.21882339</v>
      </c>
      <c r="F443">
        <v>495694.588174863</v>
      </c>
      <c r="G443">
        <v>792346.299767309</v>
      </c>
    </row>
    <row r="444" spans="1:7">
      <c r="A444">
        <v>442</v>
      </c>
      <c r="B444">
        <v>5540514.56039123</v>
      </c>
      <c r="C444">
        <v>1333890.45892502</v>
      </c>
      <c r="D444">
        <v>1428374.42036633</v>
      </c>
      <c r="E444">
        <v>1490415.21882339</v>
      </c>
      <c r="F444">
        <v>495550.749355796</v>
      </c>
      <c r="G444">
        <v>792283.712920693</v>
      </c>
    </row>
    <row r="445" spans="1:7">
      <c r="A445">
        <v>443</v>
      </c>
      <c r="B445">
        <v>5540516.33378809</v>
      </c>
      <c r="C445">
        <v>1333901.40483501</v>
      </c>
      <c r="D445">
        <v>1428340.22415677</v>
      </c>
      <c r="E445">
        <v>1490415.21882339</v>
      </c>
      <c r="F445">
        <v>495568.328014393</v>
      </c>
      <c r="G445">
        <v>792291.157958533</v>
      </c>
    </row>
    <row r="446" spans="1:7">
      <c r="A446">
        <v>444</v>
      </c>
      <c r="B446">
        <v>5540515.17542755</v>
      </c>
      <c r="C446">
        <v>1333874.54611312</v>
      </c>
      <c r="D446">
        <v>1428385.23355123</v>
      </c>
      <c r="E446">
        <v>1490415.21882339</v>
      </c>
      <c r="F446">
        <v>495551.678272937</v>
      </c>
      <c r="G446">
        <v>792288.498666871</v>
      </c>
    </row>
    <row r="447" spans="1:7">
      <c r="A447">
        <v>445</v>
      </c>
      <c r="B447">
        <v>5540513.59484739</v>
      </c>
      <c r="C447">
        <v>1333599.43681267</v>
      </c>
      <c r="D447">
        <v>1428452.43035309</v>
      </c>
      <c r="E447">
        <v>1490415.21882339</v>
      </c>
      <c r="F447">
        <v>495704.583291129</v>
      </c>
      <c r="G447">
        <v>792341.925567124</v>
      </c>
    </row>
    <row r="448" spans="1:7">
      <c r="A448">
        <v>446</v>
      </c>
      <c r="B448">
        <v>5540514.66257064</v>
      </c>
      <c r="C448">
        <v>1333463.59064688</v>
      </c>
      <c r="D448">
        <v>1428484.36748026</v>
      </c>
      <c r="E448">
        <v>1490415.21882339</v>
      </c>
      <c r="F448">
        <v>495778.485367632</v>
      </c>
      <c r="G448">
        <v>792373.000252482</v>
      </c>
    </row>
    <row r="449" spans="1:7">
      <c r="A449">
        <v>447</v>
      </c>
      <c r="B449">
        <v>5540513.40015232</v>
      </c>
      <c r="C449">
        <v>1333188.31781973</v>
      </c>
      <c r="D449">
        <v>1428582.23950338</v>
      </c>
      <c r="E449">
        <v>1490415.21882339</v>
      </c>
      <c r="F449">
        <v>495900.881790076</v>
      </c>
      <c r="G449">
        <v>792426.74221575</v>
      </c>
    </row>
    <row r="450" spans="1:7">
      <c r="A450">
        <v>448</v>
      </c>
      <c r="B450">
        <v>5540512.83030251</v>
      </c>
      <c r="C450">
        <v>1333331.67106603</v>
      </c>
      <c r="D450">
        <v>1428534.69462167</v>
      </c>
      <c r="E450">
        <v>1490415.21882339</v>
      </c>
      <c r="F450">
        <v>495833.649310617</v>
      </c>
      <c r="G450">
        <v>792397.5964808</v>
      </c>
    </row>
    <row r="451" spans="1:7">
      <c r="A451">
        <v>449</v>
      </c>
      <c r="B451">
        <v>5540513.75471323</v>
      </c>
      <c r="C451">
        <v>1332945.24489364</v>
      </c>
      <c r="D451">
        <v>1428645.93284186</v>
      </c>
      <c r="E451">
        <v>1490415.21882339</v>
      </c>
      <c r="F451">
        <v>496029.650021203</v>
      </c>
      <c r="G451">
        <v>792477.708133139</v>
      </c>
    </row>
    <row r="452" spans="1:7">
      <c r="A452">
        <v>450</v>
      </c>
      <c r="B452">
        <v>5540514.06824738</v>
      </c>
      <c r="C452">
        <v>1333351.71160008</v>
      </c>
      <c r="D452">
        <v>1428522.41756755</v>
      </c>
      <c r="E452">
        <v>1490415.21882339</v>
      </c>
      <c r="F452">
        <v>495829.35494218</v>
      </c>
      <c r="G452">
        <v>792395.365314188</v>
      </c>
    </row>
    <row r="453" spans="1:7">
      <c r="A453">
        <v>451</v>
      </c>
      <c r="B453">
        <v>5540512.68020581</v>
      </c>
      <c r="C453">
        <v>1333636.99095366</v>
      </c>
      <c r="D453">
        <v>1428436.72838127</v>
      </c>
      <c r="E453">
        <v>1490415.21882339</v>
      </c>
      <c r="F453">
        <v>495693.655218412</v>
      </c>
      <c r="G453">
        <v>792330.086829078</v>
      </c>
    </row>
    <row r="454" spans="1:7">
      <c r="A454">
        <v>452</v>
      </c>
      <c r="B454">
        <v>5540512.99625928</v>
      </c>
      <c r="C454">
        <v>1333753.7791913</v>
      </c>
      <c r="D454">
        <v>1428405.00088709</v>
      </c>
      <c r="E454">
        <v>1490415.21882339</v>
      </c>
      <c r="F454">
        <v>495634.394139095</v>
      </c>
      <c r="G454">
        <v>792304.60321841</v>
      </c>
    </row>
    <row r="455" spans="1:7">
      <c r="A455">
        <v>453</v>
      </c>
      <c r="B455">
        <v>5540511.54726247</v>
      </c>
      <c r="C455">
        <v>1333687.35331796</v>
      </c>
      <c r="D455">
        <v>1428430.67551116</v>
      </c>
      <c r="E455">
        <v>1490415.21882339</v>
      </c>
      <c r="F455">
        <v>495661.867987476</v>
      </c>
      <c r="G455">
        <v>792316.431622487</v>
      </c>
    </row>
    <row r="456" spans="1:7">
      <c r="A456">
        <v>454</v>
      </c>
      <c r="B456">
        <v>5540511.40151542</v>
      </c>
      <c r="C456">
        <v>1333650.377997</v>
      </c>
      <c r="D456">
        <v>1428433.04479058</v>
      </c>
      <c r="E456">
        <v>1490415.21882339</v>
      </c>
      <c r="F456">
        <v>495685.593732577</v>
      </c>
      <c r="G456">
        <v>792327.166171872</v>
      </c>
    </row>
    <row r="457" spans="1:7">
      <c r="A457">
        <v>455</v>
      </c>
      <c r="B457">
        <v>5540510.86248344</v>
      </c>
      <c r="C457">
        <v>1333495.55308985</v>
      </c>
      <c r="D457">
        <v>1428495.27000873</v>
      </c>
      <c r="E457">
        <v>1490415.21882339</v>
      </c>
      <c r="F457">
        <v>495750.769793376</v>
      </c>
      <c r="G457">
        <v>792354.050768101</v>
      </c>
    </row>
    <row r="458" spans="1:7">
      <c r="A458">
        <v>456</v>
      </c>
      <c r="B458">
        <v>5540510.85636344</v>
      </c>
      <c r="C458">
        <v>1333579.46181681</v>
      </c>
      <c r="D458">
        <v>1428470.66114217</v>
      </c>
      <c r="E458">
        <v>1490415.21882339</v>
      </c>
      <c r="F458">
        <v>495708.05203172</v>
      </c>
      <c r="G458">
        <v>792337.462549359</v>
      </c>
    </row>
    <row r="459" spans="1:7">
      <c r="A459">
        <v>457</v>
      </c>
      <c r="B459">
        <v>5540513.31787577</v>
      </c>
      <c r="C459">
        <v>1333393.88634104</v>
      </c>
      <c r="D459">
        <v>1428514.39202847</v>
      </c>
      <c r="E459">
        <v>1490415.21882339</v>
      </c>
      <c r="F459">
        <v>495812.519214381</v>
      </c>
      <c r="G459">
        <v>792377.301468499</v>
      </c>
    </row>
    <row r="460" spans="1:7">
      <c r="A460">
        <v>458</v>
      </c>
      <c r="B460">
        <v>5540511.08649372</v>
      </c>
      <c r="C460">
        <v>1333679.96767711</v>
      </c>
      <c r="D460">
        <v>1428440.24590233</v>
      </c>
      <c r="E460">
        <v>1490415.21882339</v>
      </c>
      <c r="F460">
        <v>495658.820429715</v>
      </c>
      <c r="G460">
        <v>792316.833661176</v>
      </c>
    </row>
    <row r="461" spans="1:7">
      <c r="A461">
        <v>459</v>
      </c>
      <c r="B461">
        <v>5540511.08556414</v>
      </c>
      <c r="C461">
        <v>1333856.75986097</v>
      </c>
      <c r="D461">
        <v>1428399.5704127</v>
      </c>
      <c r="E461">
        <v>1490415.21882339</v>
      </c>
      <c r="F461">
        <v>495562.957447451</v>
      </c>
      <c r="G461">
        <v>792276.579019635</v>
      </c>
    </row>
    <row r="462" spans="1:7">
      <c r="A462">
        <v>460</v>
      </c>
      <c r="B462">
        <v>5540511.26881272</v>
      </c>
      <c r="C462">
        <v>1333525.63451907</v>
      </c>
      <c r="D462">
        <v>1428499.62824731</v>
      </c>
      <c r="E462">
        <v>1490415.21882339</v>
      </c>
      <c r="F462">
        <v>495724.171281334</v>
      </c>
      <c r="G462">
        <v>792346.615941629</v>
      </c>
    </row>
    <row r="463" spans="1:7">
      <c r="A463">
        <v>461</v>
      </c>
      <c r="B463">
        <v>5540510.39095702</v>
      </c>
      <c r="C463">
        <v>1333786.89376008</v>
      </c>
      <c r="D463">
        <v>1428394.98408551</v>
      </c>
      <c r="E463">
        <v>1490415.21882339</v>
      </c>
      <c r="F463">
        <v>495611.206577085</v>
      </c>
      <c r="G463">
        <v>792302.087710962</v>
      </c>
    </row>
    <row r="464" spans="1:7">
      <c r="A464">
        <v>462</v>
      </c>
      <c r="B464">
        <v>5540510.50052391</v>
      </c>
      <c r="C464">
        <v>1333907.24623046</v>
      </c>
      <c r="D464">
        <v>1428362.67362191</v>
      </c>
      <c r="E464">
        <v>1490415.21882339</v>
      </c>
      <c r="F464">
        <v>495549.949632455</v>
      </c>
      <c r="G464">
        <v>792275.412215693</v>
      </c>
    </row>
    <row r="465" spans="1:7">
      <c r="A465">
        <v>463</v>
      </c>
      <c r="B465">
        <v>5540510.73320792</v>
      </c>
      <c r="C465">
        <v>1333771.63591537</v>
      </c>
      <c r="D465">
        <v>1428407.95817231</v>
      </c>
      <c r="E465">
        <v>1490415.21882339</v>
      </c>
      <c r="F465">
        <v>495613.779947927</v>
      </c>
      <c r="G465">
        <v>792302.140348928</v>
      </c>
    </row>
    <row r="466" spans="1:7">
      <c r="A466">
        <v>464</v>
      </c>
      <c r="B466">
        <v>5540511.0297955</v>
      </c>
      <c r="C466">
        <v>1334061.51005631</v>
      </c>
      <c r="D466">
        <v>1428314.6244633</v>
      </c>
      <c r="E466">
        <v>1490415.21882339</v>
      </c>
      <c r="F466">
        <v>495473.690199817</v>
      </c>
      <c r="G466">
        <v>792245.986252693</v>
      </c>
    </row>
    <row r="467" spans="1:7">
      <c r="A467">
        <v>465</v>
      </c>
      <c r="B467">
        <v>5540510.71020089</v>
      </c>
      <c r="C467">
        <v>1333877.09753593</v>
      </c>
      <c r="D467">
        <v>1428394.14174463</v>
      </c>
      <c r="E467">
        <v>1490415.21882339</v>
      </c>
      <c r="F467">
        <v>495549.940237932</v>
      </c>
      <c r="G467">
        <v>792274.311859017</v>
      </c>
    </row>
    <row r="468" spans="1:7">
      <c r="A468">
        <v>466</v>
      </c>
      <c r="B468">
        <v>5540510.81160061</v>
      </c>
      <c r="C468">
        <v>1333792.94073451</v>
      </c>
      <c r="D468">
        <v>1428383.39302948</v>
      </c>
      <c r="E468">
        <v>1490415.21882339</v>
      </c>
      <c r="F468">
        <v>495615.60514431</v>
      </c>
      <c r="G468">
        <v>792303.65386892</v>
      </c>
    </row>
    <row r="469" spans="1:7">
      <c r="A469">
        <v>467</v>
      </c>
      <c r="B469">
        <v>5540510.57450509</v>
      </c>
      <c r="C469">
        <v>1333921.07200595</v>
      </c>
      <c r="D469">
        <v>1428369.85213904</v>
      </c>
      <c r="E469">
        <v>1490415.21882339</v>
      </c>
      <c r="F469">
        <v>495534.638796369</v>
      </c>
      <c r="G469">
        <v>792269.792740345</v>
      </c>
    </row>
    <row r="470" spans="1:7">
      <c r="A470">
        <v>468</v>
      </c>
      <c r="B470">
        <v>5540510.57305526</v>
      </c>
      <c r="C470">
        <v>1333849.43446861</v>
      </c>
      <c r="D470">
        <v>1428373.57623684</v>
      </c>
      <c r="E470">
        <v>1490415.21882339</v>
      </c>
      <c r="F470">
        <v>495582.818723985</v>
      </c>
      <c r="G470">
        <v>792289.524802434</v>
      </c>
    </row>
    <row r="471" spans="1:7">
      <c r="A471">
        <v>469</v>
      </c>
      <c r="B471">
        <v>5540511.64079081</v>
      </c>
      <c r="C471">
        <v>1333868.3399375</v>
      </c>
      <c r="D471">
        <v>1428379.18440663</v>
      </c>
      <c r="E471">
        <v>1490415.21882339</v>
      </c>
      <c r="F471">
        <v>495564.150138174</v>
      </c>
      <c r="G471">
        <v>792284.747485121</v>
      </c>
    </row>
    <row r="472" spans="1:7">
      <c r="A472">
        <v>470</v>
      </c>
      <c r="B472">
        <v>5540510.34351262</v>
      </c>
      <c r="C472">
        <v>1333841.04624064</v>
      </c>
      <c r="D472">
        <v>1428389.07223355</v>
      </c>
      <c r="E472">
        <v>1490415.21882339</v>
      </c>
      <c r="F472">
        <v>495578.416315565</v>
      </c>
      <c r="G472">
        <v>792286.589899473</v>
      </c>
    </row>
    <row r="473" spans="1:7">
      <c r="A473">
        <v>471</v>
      </c>
      <c r="B473">
        <v>5540510.45810004</v>
      </c>
      <c r="C473">
        <v>1333875.07503901</v>
      </c>
      <c r="D473">
        <v>1428357.56748797</v>
      </c>
      <c r="E473">
        <v>1490415.21882339</v>
      </c>
      <c r="F473">
        <v>495578.925129028</v>
      </c>
      <c r="G473">
        <v>792283.671620644</v>
      </c>
    </row>
    <row r="474" spans="1:7">
      <c r="A474">
        <v>472</v>
      </c>
      <c r="B474">
        <v>5540510.67920417</v>
      </c>
      <c r="C474">
        <v>1333971.32257668</v>
      </c>
      <c r="D474">
        <v>1428355.26658102</v>
      </c>
      <c r="E474">
        <v>1490415.21882339</v>
      </c>
      <c r="F474">
        <v>495509.961580442</v>
      </c>
      <c r="G474">
        <v>792258.909642645</v>
      </c>
    </row>
    <row r="475" spans="1:7">
      <c r="A475">
        <v>473</v>
      </c>
      <c r="B475">
        <v>5540510.63459294</v>
      </c>
      <c r="C475">
        <v>1333649.50769898</v>
      </c>
      <c r="D475">
        <v>1428451.65161149</v>
      </c>
      <c r="E475">
        <v>1490415.21882339</v>
      </c>
      <c r="F475">
        <v>495668.991673607</v>
      </c>
      <c r="G475">
        <v>792325.26478548</v>
      </c>
    </row>
    <row r="476" spans="1:7">
      <c r="A476">
        <v>474</v>
      </c>
      <c r="B476">
        <v>5540510.76717239</v>
      </c>
      <c r="C476">
        <v>1333865.1948275</v>
      </c>
      <c r="D476">
        <v>1428381.73877568</v>
      </c>
      <c r="E476">
        <v>1490415.21882339</v>
      </c>
      <c r="F476">
        <v>495568.194017063</v>
      </c>
      <c r="G476">
        <v>792280.420728753</v>
      </c>
    </row>
    <row r="477" spans="1:7">
      <c r="A477">
        <v>475</v>
      </c>
      <c r="B477">
        <v>5540511.2823196</v>
      </c>
      <c r="C477">
        <v>1333815.3575494</v>
      </c>
      <c r="D477">
        <v>1428418.87984111</v>
      </c>
      <c r="E477">
        <v>1490415.21882339</v>
      </c>
      <c r="F477">
        <v>495570.55785022</v>
      </c>
      <c r="G477">
        <v>792291.268255488</v>
      </c>
    </row>
    <row r="478" spans="1:7">
      <c r="A478">
        <v>476</v>
      </c>
      <c r="B478">
        <v>5540510.13312569</v>
      </c>
      <c r="C478">
        <v>1334029.59786942</v>
      </c>
      <c r="D478">
        <v>1428340.34161935</v>
      </c>
      <c r="E478">
        <v>1490415.21882339</v>
      </c>
      <c r="F478">
        <v>495477.763419866</v>
      </c>
      <c r="G478">
        <v>792247.211393665</v>
      </c>
    </row>
    <row r="479" spans="1:7">
      <c r="A479">
        <v>477</v>
      </c>
      <c r="B479">
        <v>5540511.44663644</v>
      </c>
      <c r="C479">
        <v>1333874.18548924</v>
      </c>
      <c r="D479">
        <v>1428376.76159379</v>
      </c>
      <c r="E479">
        <v>1490415.21882339</v>
      </c>
      <c r="F479">
        <v>495561.70924626</v>
      </c>
      <c r="G479">
        <v>792283.571483762</v>
      </c>
    </row>
    <row r="480" spans="1:7">
      <c r="A480">
        <v>478</v>
      </c>
      <c r="B480">
        <v>5540510.21721812</v>
      </c>
      <c r="C480">
        <v>1333789.60730506</v>
      </c>
      <c r="D480">
        <v>1428415.13710544</v>
      </c>
      <c r="E480">
        <v>1490415.21882339</v>
      </c>
      <c r="F480">
        <v>495593.468152473</v>
      </c>
      <c r="G480">
        <v>792296.785831761</v>
      </c>
    </row>
    <row r="481" spans="1:7">
      <c r="A481">
        <v>479</v>
      </c>
      <c r="B481">
        <v>5540511.12945472</v>
      </c>
      <c r="C481">
        <v>1333728.32846783</v>
      </c>
      <c r="D481">
        <v>1428426.3862886</v>
      </c>
      <c r="E481">
        <v>1490415.21882339</v>
      </c>
      <c r="F481">
        <v>495632.29043817</v>
      </c>
      <c r="G481">
        <v>792308.905436734</v>
      </c>
    </row>
    <row r="482" spans="1:7">
      <c r="A482">
        <v>480</v>
      </c>
      <c r="B482">
        <v>5540510.77759287</v>
      </c>
      <c r="C482">
        <v>1334168.19811352</v>
      </c>
      <c r="D482">
        <v>1428292.15864489</v>
      </c>
      <c r="E482">
        <v>1490415.21882339</v>
      </c>
      <c r="F482">
        <v>495415.253781012</v>
      </c>
      <c r="G482">
        <v>792219.94823006</v>
      </c>
    </row>
    <row r="483" spans="1:7">
      <c r="A483">
        <v>481</v>
      </c>
      <c r="B483">
        <v>5540511.14116755</v>
      </c>
      <c r="C483">
        <v>1333957.42623382</v>
      </c>
      <c r="D483">
        <v>1428358.53340244</v>
      </c>
      <c r="E483">
        <v>1490415.21882339</v>
      </c>
      <c r="F483">
        <v>495517.516066642</v>
      </c>
      <c r="G483">
        <v>792262.446641268</v>
      </c>
    </row>
    <row r="484" spans="1:7">
      <c r="A484">
        <v>482</v>
      </c>
      <c r="B484">
        <v>5540510.56674569</v>
      </c>
      <c r="C484">
        <v>1334205.10796546</v>
      </c>
      <c r="D484">
        <v>1428285.42975566</v>
      </c>
      <c r="E484">
        <v>1490415.21882339</v>
      </c>
      <c r="F484">
        <v>495396.212536446</v>
      </c>
      <c r="G484">
        <v>792208.597664742</v>
      </c>
    </row>
    <row r="485" spans="1:7">
      <c r="A485">
        <v>483</v>
      </c>
      <c r="B485">
        <v>5540511.49383313</v>
      </c>
      <c r="C485">
        <v>1334165.78853935</v>
      </c>
      <c r="D485">
        <v>1428309.02622897</v>
      </c>
      <c r="E485">
        <v>1490415.21882339</v>
      </c>
      <c r="F485">
        <v>495404.064755071</v>
      </c>
      <c r="G485">
        <v>792217.395486353</v>
      </c>
    </row>
    <row r="486" spans="1:7">
      <c r="A486">
        <v>484</v>
      </c>
      <c r="B486">
        <v>5540510.31137172</v>
      </c>
      <c r="C486">
        <v>1333877.82472817</v>
      </c>
      <c r="D486">
        <v>1428377.45010424</v>
      </c>
      <c r="E486">
        <v>1490415.21882339</v>
      </c>
      <c r="F486">
        <v>495557.984862297</v>
      </c>
      <c r="G486">
        <v>792281.832853632</v>
      </c>
    </row>
    <row r="487" spans="1:7">
      <c r="A487">
        <v>485</v>
      </c>
      <c r="B487">
        <v>5540510.54100441</v>
      </c>
      <c r="C487">
        <v>1334274.63795524</v>
      </c>
      <c r="D487">
        <v>1428277.20526596</v>
      </c>
      <c r="E487">
        <v>1490415.21882339</v>
      </c>
      <c r="F487">
        <v>495350.715671705</v>
      </c>
      <c r="G487">
        <v>792192.76328812</v>
      </c>
    </row>
    <row r="488" spans="1:7">
      <c r="A488">
        <v>486</v>
      </c>
      <c r="B488">
        <v>5540510.91840168</v>
      </c>
      <c r="C488">
        <v>1333861.02311436</v>
      </c>
      <c r="D488">
        <v>1428385.56627504</v>
      </c>
      <c r="E488">
        <v>1490415.21882339</v>
      </c>
      <c r="F488">
        <v>495567.24273027</v>
      </c>
      <c r="G488">
        <v>792281.867458622</v>
      </c>
    </row>
    <row r="489" spans="1:7">
      <c r="A489">
        <v>487</v>
      </c>
      <c r="B489">
        <v>5540510.61692965</v>
      </c>
      <c r="C489">
        <v>1334075.88607104</v>
      </c>
      <c r="D489">
        <v>1428327.46319309</v>
      </c>
      <c r="E489">
        <v>1490415.21882339</v>
      </c>
      <c r="F489">
        <v>495453.576404389</v>
      </c>
      <c r="G489">
        <v>792238.472437753</v>
      </c>
    </row>
    <row r="490" spans="1:7">
      <c r="A490">
        <v>488</v>
      </c>
      <c r="B490">
        <v>5540510.28953192</v>
      </c>
      <c r="C490">
        <v>1333975.29156975</v>
      </c>
      <c r="D490">
        <v>1428370.74769347</v>
      </c>
      <c r="E490">
        <v>1490415.21882339</v>
      </c>
      <c r="F490">
        <v>495492.670588322</v>
      </c>
      <c r="G490">
        <v>792256.360856995</v>
      </c>
    </row>
    <row r="491" spans="1:7">
      <c r="A491">
        <v>489</v>
      </c>
      <c r="B491">
        <v>5540510.17612673</v>
      </c>
      <c r="C491">
        <v>1334027.43800328</v>
      </c>
      <c r="D491">
        <v>1428346.71777554</v>
      </c>
      <c r="E491">
        <v>1490415.21882339</v>
      </c>
      <c r="F491">
        <v>495475.103945972</v>
      </c>
      <c r="G491">
        <v>792245.697578562</v>
      </c>
    </row>
    <row r="492" spans="1:7">
      <c r="A492">
        <v>490</v>
      </c>
      <c r="B492">
        <v>5540510.0311215</v>
      </c>
      <c r="C492">
        <v>1334122.3354934</v>
      </c>
      <c r="D492">
        <v>1428310.92569114</v>
      </c>
      <c r="E492">
        <v>1490415.21882339</v>
      </c>
      <c r="F492">
        <v>495432.908432563</v>
      </c>
      <c r="G492">
        <v>792228.642681013</v>
      </c>
    </row>
    <row r="493" spans="1:7">
      <c r="A493">
        <v>491</v>
      </c>
      <c r="B493">
        <v>5540509.94493956</v>
      </c>
      <c r="C493">
        <v>1334161.41702006</v>
      </c>
      <c r="D493">
        <v>1428301.91646331</v>
      </c>
      <c r="E493">
        <v>1490415.21882339</v>
      </c>
      <c r="F493">
        <v>495411.668330577</v>
      </c>
      <c r="G493">
        <v>792219.724302224</v>
      </c>
    </row>
    <row r="494" spans="1:7">
      <c r="A494">
        <v>492</v>
      </c>
      <c r="B494">
        <v>5540510.00784291</v>
      </c>
      <c r="C494">
        <v>1334322.52271798</v>
      </c>
      <c r="D494">
        <v>1428257.10319495</v>
      </c>
      <c r="E494">
        <v>1490415.21882339</v>
      </c>
      <c r="F494">
        <v>495329.525627931</v>
      </c>
      <c r="G494">
        <v>792185.637478665</v>
      </c>
    </row>
    <row r="495" spans="1:7">
      <c r="A495">
        <v>493</v>
      </c>
      <c r="B495">
        <v>5540510.22347434</v>
      </c>
      <c r="C495">
        <v>1334203.32404943</v>
      </c>
      <c r="D495">
        <v>1428289.69811635</v>
      </c>
      <c r="E495">
        <v>1490415.21882339</v>
      </c>
      <c r="F495">
        <v>495390.479991988</v>
      </c>
      <c r="G495">
        <v>792211.502493196</v>
      </c>
    </row>
    <row r="496" spans="1:7">
      <c r="A496">
        <v>494</v>
      </c>
      <c r="B496">
        <v>5540510.16025453</v>
      </c>
      <c r="C496">
        <v>1334158.73388213</v>
      </c>
      <c r="D496">
        <v>1428305.92889531</v>
      </c>
      <c r="E496">
        <v>1490415.21882339</v>
      </c>
      <c r="F496">
        <v>495409.495402661</v>
      </c>
      <c r="G496">
        <v>792220.783251039</v>
      </c>
    </row>
    <row r="497" spans="1:7">
      <c r="A497">
        <v>495</v>
      </c>
      <c r="B497">
        <v>5540510.16204841</v>
      </c>
      <c r="C497">
        <v>1334234.89486838</v>
      </c>
      <c r="D497">
        <v>1428278.31268048</v>
      </c>
      <c r="E497">
        <v>1490415.21882339</v>
      </c>
      <c r="F497">
        <v>495375.60655543</v>
      </c>
      <c r="G497">
        <v>792206.129120743</v>
      </c>
    </row>
    <row r="498" spans="1:7">
      <c r="A498">
        <v>496</v>
      </c>
      <c r="B498">
        <v>5540510.04216359</v>
      </c>
      <c r="C498">
        <v>1334080.67335929</v>
      </c>
      <c r="D498">
        <v>1428338.49250674</v>
      </c>
      <c r="E498">
        <v>1490415.21882339</v>
      </c>
      <c r="F498">
        <v>495440.574167089</v>
      </c>
      <c r="G498">
        <v>792235.083307084</v>
      </c>
    </row>
    <row r="499" spans="1:7">
      <c r="A499">
        <v>497</v>
      </c>
      <c r="B499">
        <v>5540510.29171491</v>
      </c>
      <c r="C499">
        <v>1334195.79492218</v>
      </c>
      <c r="D499">
        <v>1428290.28337267</v>
      </c>
      <c r="E499">
        <v>1490415.21882339</v>
      </c>
      <c r="F499">
        <v>495395.763731446</v>
      </c>
      <c r="G499">
        <v>792213.230865231</v>
      </c>
    </row>
    <row r="500" spans="1:7">
      <c r="A500">
        <v>498</v>
      </c>
      <c r="B500">
        <v>5540510.06354727</v>
      </c>
      <c r="C500">
        <v>1334241.98655982</v>
      </c>
      <c r="D500">
        <v>1428286.11872164</v>
      </c>
      <c r="E500">
        <v>1490415.21882339</v>
      </c>
      <c r="F500">
        <v>495365.463501355</v>
      </c>
      <c r="G500">
        <v>792201.275941077</v>
      </c>
    </row>
    <row r="501" spans="1:7">
      <c r="A501">
        <v>499</v>
      </c>
      <c r="B501">
        <v>5540510.22995121</v>
      </c>
      <c r="C501">
        <v>1334164.7595641</v>
      </c>
      <c r="D501">
        <v>1428294.83921392</v>
      </c>
      <c r="E501">
        <v>1490415.21882339</v>
      </c>
      <c r="F501">
        <v>495414.209661405</v>
      </c>
      <c r="G501">
        <v>792221.202688396</v>
      </c>
    </row>
    <row r="502" spans="1:7">
      <c r="A502">
        <v>500</v>
      </c>
      <c r="B502">
        <v>5540509.98772014</v>
      </c>
      <c r="C502">
        <v>1334077.8013942</v>
      </c>
      <c r="D502">
        <v>1428327.47075336</v>
      </c>
      <c r="E502">
        <v>1490415.21882339</v>
      </c>
      <c r="F502">
        <v>495451.953683639</v>
      </c>
      <c r="G502">
        <v>792237.543065555</v>
      </c>
    </row>
    <row r="503" spans="1:7">
      <c r="A503">
        <v>501</v>
      </c>
      <c r="B503">
        <v>5540509.77238211</v>
      </c>
      <c r="C503">
        <v>1334164.59097054</v>
      </c>
      <c r="D503">
        <v>1428304.26546822</v>
      </c>
      <c r="E503">
        <v>1490415.21882339</v>
      </c>
      <c r="F503">
        <v>495407.648431352</v>
      </c>
      <c r="G503">
        <v>792218.048688609</v>
      </c>
    </row>
    <row r="504" spans="1:7">
      <c r="A504">
        <v>502</v>
      </c>
      <c r="B504">
        <v>5540509.76757033</v>
      </c>
      <c r="C504">
        <v>1334125.34757721</v>
      </c>
      <c r="D504">
        <v>1428318.10169837</v>
      </c>
      <c r="E504">
        <v>1490415.21882339</v>
      </c>
      <c r="F504">
        <v>495425.911253995</v>
      </c>
      <c r="G504">
        <v>792225.188217362</v>
      </c>
    </row>
    <row r="505" spans="1:7">
      <c r="A505">
        <v>503</v>
      </c>
      <c r="B505">
        <v>5540510.01295354</v>
      </c>
      <c r="C505">
        <v>1334188.08420531</v>
      </c>
      <c r="D505">
        <v>1428297.89190686</v>
      </c>
      <c r="E505">
        <v>1490415.21882339</v>
      </c>
      <c r="F505">
        <v>495396.196131676</v>
      </c>
      <c r="G505">
        <v>792212.621886309</v>
      </c>
    </row>
    <row r="506" spans="1:7">
      <c r="A506">
        <v>504</v>
      </c>
      <c r="B506">
        <v>5540509.48232622</v>
      </c>
      <c r="C506">
        <v>1333944.91070164</v>
      </c>
      <c r="D506">
        <v>1428374.92994881</v>
      </c>
      <c r="E506">
        <v>1490415.21882339</v>
      </c>
      <c r="F506">
        <v>495513.615345316</v>
      </c>
      <c r="G506">
        <v>792260.807507058</v>
      </c>
    </row>
    <row r="507" spans="1:7">
      <c r="A507">
        <v>505</v>
      </c>
      <c r="B507">
        <v>5540509.30659917</v>
      </c>
      <c r="C507">
        <v>1333930.58844294</v>
      </c>
      <c r="D507">
        <v>1428373.45147154</v>
      </c>
      <c r="E507">
        <v>1490415.21882339</v>
      </c>
      <c r="F507">
        <v>495525.266516466</v>
      </c>
      <c r="G507">
        <v>792264.78134484</v>
      </c>
    </row>
    <row r="508" spans="1:7">
      <c r="A508">
        <v>506</v>
      </c>
      <c r="B508">
        <v>5540509.16651596</v>
      </c>
      <c r="C508">
        <v>1333895.53249509</v>
      </c>
      <c r="D508">
        <v>1428386.12449439</v>
      </c>
      <c r="E508">
        <v>1490415.21882339</v>
      </c>
      <c r="F508">
        <v>495541.372797352</v>
      </c>
      <c r="G508">
        <v>792270.917905746</v>
      </c>
    </row>
    <row r="509" spans="1:7">
      <c r="A509">
        <v>507</v>
      </c>
      <c r="B509">
        <v>5540508.9792577</v>
      </c>
      <c r="C509">
        <v>1333881.6444402</v>
      </c>
      <c r="D509">
        <v>1428390.84780716</v>
      </c>
      <c r="E509">
        <v>1490415.21882339</v>
      </c>
      <c r="F509">
        <v>495548.49831984</v>
      </c>
      <c r="G509">
        <v>792272.769867114</v>
      </c>
    </row>
    <row r="510" spans="1:7">
      <c r="A510">
        <v>508</v>
      </c>
      <c r="B510">
        <v>5540508.98021048</v>
      </c>
      <c r="C510">
        <v>1334062.11866151</v>
      </c>
      <c r="D510">
        <v>1428344.16291127</v>
      </c>
      <c r="E510">
        <v>1490415.21882339</v>
      </c>
      <c r="F510">
        <v>495453.733455192</v>
      </c>
      <c r="G510">
        <v>792233.74635913</v>
      </c>
    </row>
    <row r="511" spans="1:7">
      <c r="A511">
        <v>509</v>
      </c>
      <c r="B511">
        <v>5540509.20049017</v>
      </c>
      <c r="C511">
        <v>1333903.0935156</v>
      </c>
      <c r="D511">
        <v>1428387.55131069</v>
      </c>
      <c r="E511">
        <v>1490415.21882339</v>
      </c>
      <c r="F511">
        <v>495535.929066372</v>
      </c>
      <c r="G511">
        <v>792267.40777412</v>
      </c>
    </row>
    <row r="512" spans="1:7">
      <c r="A512">
        <v>510</v>
      </c>
      <c r="B512">
        <v>5540509.11556163</v>
      </c>
      <c r="C512">
        <v>1333762.55656222</v>
      </c>
      <c r="D512">
        <v>1428414.63317546</v>
      </c>
      <c r="E512">
        <v>1490415.21882339</v>
      </c>
      <c r="F512">
        <v>495615.258193663</v>
      </c>
      <c r="G512">
        <v>792301.448806898</v>
      </c>
    </row>
    <row r="513" spans="1:7">
      <c r="A513">
        <v>511</v>
      </c>
      <c r="B513">
        <v>5540509.10823876</v>
      </c>
      <c r="C513">
        <v>1333900.55075048</v>
      </c>
      <c r="D513">
        <v>1428388.90608403</v>
      </c>
      <c r="E513">
        <v>1490415.21882339</v>
      </c>
      <c r="F513">
        <v>495536.597718005</v>
      </c>
      <c r="G513">
        <v>792267.834862857</v>
      </c>
    </row>
    <row r="514" spans="1:7">
      <c r="A514">
        <v>512</v>
      </c>
      <c r="B514">
        <v>5540509.05013532</v>
      </c>
      <c r="C514">
        <v>1333750.57944371</v>
      </c>
      <c r="D514">
        <v>1428427.11568244</v>
      </c>
      <c r="E514">
        <v>1490415.21882339</v>
      </c>
      <c r="F514">
        <v>495617.460593878</v>
      </c>
      <c r="G514">
        <v>792298.675591903</v>
      </c>
    </row>
    <row r="515" spans="1:7">
      <c r="A515">
        <v>513</v>
      </c>
      <c r="B515">
        <v>5540508.95303448</v>
      </c>
      <c r="C515">
        <v>1333900.3479528</v>
      </c>
      <c r="D515">
        <v>1428385.60052481</v>
      </c>
      <c r="E515">
        <v>1490415.21882339</v>
      </c>
      <c r="F515">
        <v>495538.959635611</v>
      </c>
      <c r="G515">
        <v>792268.826097878</v>
      </c>
    </row>
    <row r="516" spans="1:7">
      <c r="A516">
        <v>514</v>
      </c>
      <c r="B516">
        <v>5540509.06522271</v>
      </c>
      <c r="C516">
        <v>1333638.85556925</v>
      </c>
      <c r="D516">
        <v>1428464.1977648</v>
      </c>
      <c r="E516">
        <v>1490415.21882339</v>
      </c>
      <c r="F516">
        <v>495670.133444556</v>
      </c>
      <c r="G516">
        <v>792320.659620718</v>
      </c>
    </row>
    <row r="517" spans="1:7">
      <c r="A517">
        <v>515</v>
      </c>
      <c r="B517">
        <v>5540509.02554878</v>
      </c>
      <c r="C517">
        <v>1333866.22455894</v>
      </c>
      <c r="D517">
        <v>1428394.93806097</v>
      </c>
      <c r="E517">
        <v>1490415.21882339</v>
      </c>
      <c r="F517">
        <v>495555.387739082</v>
      </c>
      <c r="G517">
        <v>792277.256366404</v>
      </c>
    </row>
    <row r="518" spans="1:7">
      <c r="A518">
        <v>516</v>
      </c>
      <c r="B518">
        <v>5540509.21769146</v>
      </c>
      <c r="C518">
        <v>1334031.5225908</v>
      </c>
      <c r="D518">
        <v>1428344.55983478</v>
      </c>
      <c r="E518">
        <v>1490415.21882339</v>
      </c>
      <c r="F518">
        <v>495478.498252787</v>
      </c>
      <c r="G518">
        <v>792239.418189704</v>
      </c>
    </row>
    <row r="519" spans="1:7">
      <c r="A519">
        <v>517</v>
      </c>
      <c r="B519">
        <v>5540509.01185613</v>
      </c>
      <c r="C519">
        <v>1333961.33111355</v>
      </c>
      <c r="D519">
        <v>1428371.64951701</v>
      </c>
      <c r="E519">
        <v>1490415.21882339</v>
      </c>
      <c r="F519">
        <v>495505.753649122</v>
      </c>
      <c r="G519">
        <v>792255.05875306</v>
      </c>
    </row>
    <row r="520" spans="1:7">
      <c r="A520">
        <v>518</v>
      </c>
      <c r="B520">
        <v>5540509.04872011</v>
      </c>
      <c r="C520">
        <v>1333772.92858486</v>
      </c>
      <c r="D520">
        <v>1428423.50176157</v>
      </c>
      <c r="E520">
        <v>1490415.21882339</v>
      </c>
      <c r="F520">
        <v>495600.754578841</v>
      </c>
      <c r="G520">
        <v>792296.64497145</v>
      </c>
    </row>
    <row r="521" spans="1:7">
      <c r="A521">
        <v>519</v>
      </c>
      <c r="B521">
        <v>5540509.02474184</v>
      </c>
      <c r="C521">
        <v>1333992.79916543</v>
      </c>
      <c r="D521">
        <v>1428359.98624747</v>
      </c>
      <c r="E521">
        <v>1490415.21882339</v>
      </c>
      <c r="F521">
        <v>495491.764053603</v>
      </c>
      <c r="G521">
        <v>792249.256451954</v>
      </c>
    </row>
    <row r="522" spans="1:7">
      <c r="A522">
        <v>520</v>
      </c>
      <c r="B522">
        <v>5540508.96616462</v>
      </c>
      <c r="C522">
        <v>1333715.50896393</v>
      </c>
      <c r="D522">
        <v>1428455.5237965</v>
      </c>
      <c r="E522">
        <v>1490415.21882339</v>
      </c>
      <c r="F522">
        <v>495617.944106163</v>
      </c>
      <c r="G522">
        <v>792304.770474639</v>
      </c>
    </row>
    <row r="523" spans="1:7">
      <c r="A523">
        <v>521</v>
      </c>
      <c r="B523">
        <v>5540509.08404013</v>
      </c>
      <c r="C523">
        <v>1333928.69519259</v>
      </c>
      <c r="D523">
        <v>1428380.998036</v>
      </c>
      <c r="E523">
        <v>1490415.21882339</v>
      </c>
      <c r="F523">
        <v>495522.485984282</v>
      </c>
      <c r="G523">
        <v>792261.686003873</v>
      </c>
    </row>
    <row r="524" spans="1:7">
      <c r="A524">
        <v>522</v>
      </c>
      <c r="B524">
        <v>5540508.95908767</v>
      </c>
      <c r="C524">
        <v>1333807.72887103</v>
      </c>
      <c r="D524">
        <v>1428422.43523942</v>
      </c>
      <c r="E524">
        <v>1490415.21882339</v>
      </c>
      <c r="F524">
        <v>495578.874936657</v>
      </c>
      <c r="G524">
        <v>792284.701217181</v>
      </c>
    </row>
    <row r="525" spans="1:7">
      <c r="A525">
        <v>523</v>
      </c>
      <c r="B525">
        <v>5540509.11239899</v>
      </c>
      <c r="C525">
        <v>1333955.54395975</v>
      </c>
      <c r="D525">
        <v>1428365.5523751</v>
      </c>
      <c r="E525">
        <v>1490415.21882339</v>
      </c>
      <c r="F525">
        <v>495515.164583281</v>
      </c>
      <c r="G525">
        <v>792257.632657478</v>
      </c>
    </row>
    <row r="526" spans="1:7">
      <c r="A526">
        <v>524</v>
      </c>
      <c r="B526">
        <v>5540508.93931499</v>
      </c>
      <c r="C526">
        <v>1333905.02718168</v>
      </c>
      <c r="D526">
        <v>1428397.84803082</v>
      </c>
      <c r="E526">
        <v>1490415.21882339</v>
      </c>
      <c r="F526">
        <v>495525.313590434</v>
      </c>
      <c r="G526">
        <v>792265.531688675</v>
      </c>
    </row>
    <row r="527" spans="1:7">
      <c r="A527">
        <v>525</v>
      </c>
      <c r="B527">
        <v>5540509.15380538</v>
      </c>
      <c r="C527">
        <v>1333822.02838054</v>
      </c>
      <c r="D527">
        <v>1428420.91841913</v>
      </c>
      <c r="E527">
        <v>1490415.21882339</v>
      </c>
      <c r="F527">
        <v>495567.713086165</v>
      </c>
      <c r="G527">
        <v>792283.275096153</v>
      </c>
    </row>
    <row r="528" spans="1:7">
      <c r="A528">
        <v>526</v>
      </c>
      <c r="B528">
        <v>5540508.8141105</v>
      </c>
      <c r="C528">
        <v>1333839.42229267</v>
      </c>
      <c r="D528">
        <v>1428417.50765156</v>
      </c>
      <c r="E528">
        <v>1490415.21882339</v>
      </c>
      <c r="F528">
        <v>495556.794375823</v>
      </c>
      <c r="G528">
        <v>792279.870967056</v>
      </c>
    </row>
    <row r="529" spans="1:7">
      <c r="A529">
        <v>527</v>
      </c>
      <c r="B529">
        <v>5540508.84825249</v>
      </c>
      <c r="C529">
        <v>1333858.66840219</v>
      </c>
      <c r="D529">
        <v>1428415.591199</v>
      </c>
      <c r="E529">
        <v>1490415.21882339</v>
      </c>
      <c r="F529">
        <v>495544.75124552</v>
      </c>
      <c r="G529">
        <v>792274.618582387</v>
      </c>
    </row>
    <row r="530" spans="1:7">
      <c r="A530">
        <v>528</v>
      </c>
      <c r="B530">
        <v>5540509.02820792</v>
      </c>
      <c r="C530">
        <v>1333770.7907907</v>
      </c>
      <c r="D530">
        <v>1428430.52434745</v>
      </c>
      <c r="E530">
        <v>1490415.21882339</v>
      </c>
      <c r="F530">
        <v>495596.444021889</v>
      </c>
      <c r="G530">
        <v>792296.050224491</v>
      </c>
    </row>
    <row r="531" spans="1:7">
      <c r="A531">
        <v>529</v>
      </c>
      <c r="B531">
        <v>5540508.9169379</v>
      </c>
      <c r="C531">
        <v>1333807.23249496</v>
      </c>
      <c r="D531">
        <v>1428428.63513828</v>
      </c>
      <c r="E531">
        <v>1490415.21882339</v>
      </c>
      <c r="F531">
        <v>495572.267295566</v>
      </c>
      <c r="G531">
        <v>792285.56318571</v>
      </c>
    </row>
    <row r="532" spans="1:7">
      <c r="A532">
        <v>530</v>
      </c>
      <c r="B532">
        <v>5540509.09812379</v>
      </c>
      <c r="C532">
        <v>1333905.0187655</v>
      </c>
      <c r="D532">
        <v>1428397.67437987</v>
      </c>
      <c r="E532">
        <v>1490415.21882339</v>
      </c>
      <c r="F532">
        <v>495523.156110707</v>
      </c>
      <c r="G532">
        <v>792268.03004434</v>
      </c>
    </row>
    <row r="533" spans="1:7">
      <c r="A533">
        <v>531</v>
      </c>
      <c r="B533">
        <v>5540508.82495972</v>
      </c>
      <c r="C533">
        <v>1333805.87536622</v>
      </c>
      <c r="D533">
        <v>1428426.61818446</v>
      </c>
      <c r="E533">
        <v>1490415.21882339</v>
      </c>
      <c r="F533">
        <v>495574.008043697</v>
      </c>
      <c r="G533">
        <v>792287.104541964</v>
      </c>
    </row>
    <row r="534" spans="1:7">
      <c r="A534">
        <v>532</v>
      </c>
      <c r="B534">
        <v>5540509.08999326</v>
      </c>
      <c r="C534">
        <v>1333746.36868434</v>
      </c>
      <c r="D534">
        <v>1428437.52377288</v>
      </c>
      <c r="E534">
        <v>1490415.21882339</v>
      </c>
      <c r="F534">
        <v>495608.720553748</v>
      </c>
      <c r="G534">
        <v>792301.258158919</v>
      </c>
    </row>
    <row r="535" spans="1:7">
      <c r="A535">
        <v>533</v>
      </c>
      <c r="B535">
        <v>5540509.04339914</v>
      </c>
      <c r="C535">
        <v>1333820.41733448</v>
      </c>
      <c r="D535">
        <v>1428424.25909773</v>
      </c>
      <c r="E535">
        <v>1490415.21882339</v>
      </c>
      <c r="F535">
        <v>495565.773519679</v>
      </c>
      <c r="G535">
        <v>792283.374623869</v>
      </c>
    </row>
    <row r="536" spans="1:7">
      <c r="A536">
        <v>534</v>
      </c>
      <c r="B536">
        <v>5540508.90517439</v>
      </c>
      <c r="C536">
        <v>1333914.80060782</v>
      </c>
      <c r="D536">
        <v>1428392.21310521</v>
      </c>
      <c r="E536">
        <v>1490415.21882339</v>
      </c>
      <c r="F536">
        <v>495521.975468683</v>
      </c>
      <c r="G536">
        <v>792264.697169294</v>
      </c>
    </row>
    <row r="537" spans="1:7">
      <c r="A537">
        <v>535</v>
      </c>
      <c r="B537">
        <v>5540508.87353255</v>
      </c>
      <c r="C537">
        <v>1333900.2376574</v>
      </c>
      <c r="D537">
        <v>1428395.44255675</v>
      </c>
      <c r="E537">
        <v>1490415.21882339</v>
      </c>
      <c r="F537">
        <v>495529.375303122</v>
      </c>
      <c r="G537">
        <v>792268.599191885</v>
      </c>
    </row>
    <row r="538" spans="1:7">
      <c r="A538">
        <v>536</v>
      </c>
      <c r="B538">
        <v>5540508.83613664</v>
      </c>
      <c r="C538">
        <v>1333956.00546511</v>
      </c>
      <c r="D538">
        <v>1428391.3771684</v>
      </c>
      <c r="E538">
        <v>1490415.21882339</v>
      </c>
      <c r="F538">
        <v>495492.178863726</v>
      </c>
      <c r="G538">
        <v>792254.055816016</v>
      </c>
    </row>
    <row r="539" spans="1:7">
      <c r="A539">
        <v>537</v>
      </c>
      <c r="B539">
        <v>5540508.92683189</v>
      </c>
      <c r="C539">
        <v>1333837.68426321</v>
      </c>
      <c r="D539">
        <v>1428421.77614971</v>
      </c>
      <c r="E539">
        <v>1490415.21882339</v>
      </c>
      <c r="F539">
        <v>495554.69276682</v>
      </c>
      <c r="G539">
        <v>792279.554828759</v>
      </c>
    </row>
    <row r="540" spans="1:7">
      <c r="A540">
        <v>538</v>
      </c>
      <c r="B540">
        <v>5540508.91138401</v>
      </c>
      <c r="C540">
        <v>1333882.78880813</v>
      </c>
      <c r="D540">
        <v>1428418.40422419</v>
      </c>
      <c r="E540">
        <v>1490415.21882339</v>
      </c>
      <c r="F540">
        <v>495524.475039318</v>
      </c>
      <c r="G540">
        <v>792268.024488989</v>
      </c>
    </row>
    <row r="541" spans="1:7">
      <c r="A541">
        <v>539</v>
      </c>
      <c r="B541">
        <v>5540508.79040581</v>
      </c>
      <c r="C541">
        <v>1333894.73300331</v>
      </c>
      <c r="D541">
        <v>1428399.42834074</v>
      </c>
      <c r="E541">
        <v>1490415.21882339</v>
      </c>
      <c r="F541">
        <v>495531.813024222</v>
      </c>
      <c r="G541">
        <v>792267.597214143</v>
      </c>
    </row>
    <row r="542" spans="1:7">
      <c r="A542">
        <v>540</v>
      </c>
      <c r="B542">
        <v>5540508.8410068</v>
      </c>
      <c r="C542">
        <v>1333929.5690311</v>
      </c>
      <c r="D542">
        <v>1428392.42204847</v>
      </c>
      <c r="E542">
        <v>1490415.21882339</v>
      </c>
      <c r="F542">
        <v>495512.324494237</v>
      </c>
      <c r="G542">
        <v>792259.306609604</v>
      </c>
    </row>
    <row r="543" spans="1:7">
      <c r="A543">
        <v>541</v>
      </c>
      <c r="B543">
        <v>5540508.73375235</v>
      </c>
      <c r="C543">
        <v>1333906.54865112</v>
      </c>
      <c r="D543">
        <v>1428394.8039004</v>
      </c>
      <c r="E543">
        <v>1490415.21882339</v>
      </c>
      <c r="F543">
        <v>495526.450430607</v>
      </c>
      <c r="G543">
        <v>792265.711946843</v>
      </c>
    </row>
    <row r="544" spans="1:7">
      <c r="A544">
        <v>542</v>
      </c>
      <c r="B544">
        <v>5540508.79326942</v>
      </c>
      <c r="C544">
        <v>1333958.12737732</v>
      </c>
      <c r="D544">
        <v>1428381.06390385</v>
      </c>
      <c r="E544">
        <v>1490415.21882339</v>
      </c>
      <c r="F544">
        <v>495499.273268059</v>
      </c>
      <c r="G544">
        <v>792255.109896805</v>
      </c>
    </row>
    <row r="545" spans="1:7">
      <c r="A545">
        <v>543</v>
      </c>
      <c r="B545">
        <v>5540508.98589403</v>
      </c>
      <c r="C545">
        <v>1333859.31420328</v>
      </c>
      <c r="D545">
        <v>1428408.10516719</v>
      </c>
      <c r="E545">
        <v>1490415.21882339</v>
      </c>
      <c r="F545">
        <v>495550.218013357</v>
      </c>
      <c r="G545">
        <v>792276.129686828</v>
      </c>
    </row>
    <row r="546" spans="1:7">
      <c r="A546">
        <v>544</v>
      </c>
      <c r="B546">
        <v>5540508.80350059</v>
      </c>
      <c r="C546">
        <v>1333990.61616177</v>
      </c>
      <c r="D546">
        <v>1428368.92318133</v>
      </c>
      <c r="E546">
        <v>1490415.21882339</v>
      </c>
      <c r="F546">
        <v>495485.134879186</v>
      </c>
      <c r="G546">
        <v>792248.910454922</v>
      </c>
    </row>
    <row r="547" spans="1:7">
      <c r="A547">
        <v>545</v>
      </c>
      <c r="B547">
        <v>5540508.76283331</v>
      </c>
      <c r="C547">
        <v>1333942.19317597</v>
      </c>
      <c r="D547">
        <v>1428378.20051376</v>
      </c>
      <c r="E547">
        <v>1490415.21882339</v>
      </c>
      <c r="F547">
        <v>495514.368538372</v>
      </c>
      <c r="G547">
        <v>792258.781781818</v>
      </c>
    </row>
    <row r="548" spans="1:7">
      <c r="A548">
        <v>546</v>
      </c>
      <c r="B548">
        <v>5540508.67304706</v>
      </c>
      <c r="C548">
        <v>1333867.3577573</v>
      </c>
      <c r="D548">
        <v>1428405.95148547</v>
      </c>
      <c r="E548">
        <v>1490415.21882339</v>
      </c>
      <c r="F548">
        <v>495545.85512541</v>
      </c>
      <c r="G548">
        <v>792274.289855491</v>
      </c>
    </row>
    <row r="549" spans="1:7">
      <c r="A549">
        <v>547</v>
      </c>
      <c r="B549">
        <v>5540508.92169494</v>
      </c>
      <c r="C549">
        <v>1333925.77195561</v>
      </c>
      <c r="D549">
        <v>1428385.00012084</v>
      </c>
      <c r="E549">
        <v>1490415.21882339</v>
      </c>
      <c r="F549">
        <v>495519.259921896</v>
      </c>
      <c r="G549">
        <v>792263.670873213</v>
      </c>
    </row>
    <row r="550" spans="1:7">
      <c r="A550">
        <v>548</v>
      </c>
      <c r="B550">
        <v>5540508.66552677</v>
      </c>
      <c r="C550">
        <v>1333872.09377664</v>
      </c>
      <c r="D550">
        <v>1428405.99860032</v>
      </c>
      <c r="E550">
        <v>1490415.21882339</v>
      </c>
      <c r="F550">
        <v>495542.806006049</v>
      </c>
      <c r="G550">
        <v>792272.548320381</v>
      </c>
    </row>
    <row r="551" spans="1:7">
      <c r="A551">
        <v>549</v>
      </c>
      <c r="B551">
        <v>5540508.62603848</v>
      </c>
      <c r="C551">
        <v>1333840.94545652</v>
      </c>
      <c r="D551">
        <v>1428414.9224562</v>
      </c>
      <c r="E551">
        <v>1490415.21882339</v>
      </c>
      <c r="F551">
        <v>495558.342021108</v>
      </c>
      <c r="G551">
        <v>792279.19728127</v>
      </c>
    </row>
    <row r="552" spans="1:7">
      <c r="A552">
        <v>550</v>
      </c>
      <c r="B552">
        <v>5540508.64984597</v>
      </c>
      <c r="C552">
        <v>1333825.10426418</v>
      </c>
      <c r="D552">
        <v>1428421.5992491</v>
      </c>
      <c r="E552">
        <v>1490415.21882339</v>
      </c>
      <c r="F552">
        <v>495564.582169956</v>
      </c>
      <c r="G552">
        <v>792282.145339348</v>
      </c>
    </row>
    <row r="553" spans="1:7">
      <c r="A553">
        <v>551</v>
      </c>
      <c r="B553">
        <v>5540508.62369813</v>
      </c>
      <c r="C553">
        <v>1333831.899335</v>
      </c>
      <c r="D553">
        <v>1428413.45332372</v>
      </c>
      <c r="E553">
        <v>1490415.21882339</v>
      </c>
      <c r="F553">
        <v>495566.788195938</v>
      </c>
      <c r="G553">
        <v>792281.264020088</v>
      </c>
    </row>
    <row r="554" spans="1:7">
      <c r="A554">
        <v>552</v>
      </c>
      <c r="B554">
        <v>5540508.63159137</v>
      </c>
      <c r="C554">
        <v>1333872.9073811</v>
      </c>
      <c r="D554">
        <v>1428403.40366047</v>
      </c>
      <c r="E554">
        <v>1490415.21882339</v>
      </c>
      <c r="F554">
        <v>495545.363809087</v>
      </c>
      <c r="G554">
        <v>792271.737917333</v>
      </c>
    </row>
    <row r="555" spans="1:7">
      <c r="A555">
        <v>553</v>
      </c>
      <c r="B555">
        <v>5540508.72782805</v>
      </c>
      <c r="C555">
        <v>1333796.79349718</v>
      </c>
      <c r="D555">
        <v>1428424.28419691</v>
      </c>
      <c r="E555">
        <v>1490415.21882339</v>
      </c>
      <c r="F555">
        <v>495584.460209562</v>
      </c>
      <c r="G555">
        <v>792287.971101011</v>
      </c>
    </row>
    <row r="556" spans="1:7">
      <c r="A556">
        <v>554</v>
      </c>
      <c r="B556">
        <v>5540508.66781119</v>
      </c>
      <c r="C556">
        <v>1333838.67107186</v>
      </c>
      <c r="D556">
        <v>1428411.2449872</v>
      </c>
      <c r="E556">
        <v>1490415.21882339</v>
      </c>
      <c r="F556">
        <v>495563.501154597</v>
      </c>
      <c r="G556">
        <v>792280.031774144</v>
      </c>
    </row>
    <row r="557" spans="1:7">
      <c r="A557">
        <v>555</v>
      </c>
      <c r="B557">
        <v>5540508.53334668</v>
      </c>
      <c r="C557">
        <v>1333864.62763939</v>
      </c>
      <c r="D557">
        <v>1428398.60248676</v>
      </c>
      <c r="E557">
        <v>1490415.21882339</v>
      </c>
      <c r="F557">
        <v>495554.855355327</v>
      </c>
      <c r="G557">
        <v>792275.229041821</v>
      </c>
    </row>
    <row r="558" spans="1:7">
      <c r="A558">
        <v>556</v>
      </c>
      <c r="B558">
        <v>5540508.58918252</v>
      </c>
      <c r="C558">
        <v>1333828.80265833</v>
      </c>
      <c r="D558">
        <v>1428408.7512931</v>
      </c>
      <c r="E558">
        <v>1490415.21882339</v>
      </c>
      <c r="F558">
        <v>495573.265841748</v>
      </c>
      <c r="G558">
        <v>792282.550565955</v>
      </c>
    </row>
    <row r="559" spans="1:7">
      <c r="A559">
        <v>557</v>
      </c>
      <c r="B559">
        <v>5540508.44912849</v>
      </c>
      <c r="C559">
        <v>1333786.34176947</v>
      </c>
      <c r="D559">
        <v>1428420.80973267</v>
      </c>
      <c r="E559">
        <v>1490415.21882339</v>
      </c>
      <c r="F559">
        <v>495594.104664921</v>
      </c>
      <c r="G559">
        <v>792291.974138035</v>
      </c>
    </row>
    <row r="560" spans="1:7">
      <c r="A560">
        <v>558</v>
      </c>
      <c r="B560">
        <v>5540508.49219814</v>
      </c>
      <c r="C560">
        <v>1333784.75743098</v>
      </c>
      <c r="D560">
        <v>1428421.57121045</v>
      </c>
      <c r="E560">
        <v>1490415.21882339</v>
      </c>
      <c r="F560">
        <v>495594.696060356</v>
      </c>
      <c r="G560">
        <v>792292.248672969</v>
      </c>
    </row>
    <row r="561" spans="1:7">
      <c r="A561">
        <v>559</v>
      </c>
      <c r="B561">
        <v>5540508.36374646</v>
      </c>
      <c r="C561">
        <v>1333710.46442012</v>
      </c>
      <c r="D561">
        <v>1428438.71237147</v>
      </c>
      <c r="E561">
        <v>1490415.21882339</v>
      </c>
      <c r="F561">
        <v>495635.269335939</v>
      </c>
      <c r="G561">
        <v>792308.69879555</v>
      </c>
    </row>
    <row r="562" spans="1:7">
      <c r="A562">
        <v>560</v>
      </c>
      <c r="B562">
        <v>5540508.39365984</v>
      </c>
      <c r="C562">
        <v>1333722.71897163</v>
      </c>
      <c r="D562">
        <v>1428433.64804279</v>
      </c>
      <c r="E562">
        <v>1490415.21882339</v>
      </c>
      <c r="F562">
        <v>495630.501385213</v>
      </c>
      <c r="G562">
        <v>792306.306436818</v>
      </c>
    </row>
    <row r="563" spans="1:7">
      <c r="A563">
        <v>561</v>
      </c>
      <c r="B563">
        <v>5540508.250894</v>
      </c>
      <c r="C563">
        <v>1333713.94782426</v>
      </c>
      <c r="D563">
        <v>1428444.16083604</v>
      </c>
      <c r="E563">
        <v>1490415.21882339</v>
      </c>
      <c r="F563">
        <v>495628.751825776</v>
      </c>
      <c r="G563">
        <v>792306.171584542</v>
      </c>
    </row>
    <row r="564" spans="1:7">
      <c r="A564">
        <v>562</v>
      </c>
      <c r="B564">
        <v>5540508.30677935</v>
      </c>
      <c r="C564">
        <v>1333702.98276611</v>
      </c>
      <c r="D564">
        <v>1428445.34747741</v>
      </c>
      <c r="E564">
        <v>1490415.21882339</v>
      </c>
      <c r="F564">
        <v>495635.906168711</v>
      </c>
      <c r="G564">
        <v>792308.851543731</v>
      </c>
    </row>
    <row r="565" spans="1:7">
      <c r="A565">
        <v>563</v>
      </c>
      <c r="B565">
        <v>5540508.12960046</v>
      </c>
      <c r="C565">
        <v>1333759.55072739</v>
      </c>
      <c r="D565">
        <v>1428432.42142151</v>
      </c>
      <c r="E565">
        <v>1490415.21882339</v>
      </c>
      <c r="F565">
        <v>495604.861896189</v>
      </c>
      <c r="G565">
        <v>792296.076731979</v>
      </c>
    </row>
    <row r="566" spans="1:7">
      <c r="A566">
        <v>564</v>
      </c>
      <c r="B566">
        <v>5540508.15486026</v>
      </c>
      <c r="C566">
        <v>1333756.1386434</v>
      </c>
      <c r="D566">
        <v>1428432.00013601</v>
      </c>
      <c r="E566">
        <v>1490415.21882339</v>
      </c>
      <c r="F566">
        <v>495607.799380544</v>
      </c>
      <c r="G566">
        <v>792296.997876919</v>
      </c>
    </row>
    <row r="567" spans="1:7">
      <c r="A567">
        <v>565</v>
      </c>
      <c r="B567">
        <v>5540508.21695163</v>
      </c>
      <c r="C567">
        <v>1333702.85329315</v>
      </c>
      <c r="D567">
        <v>1428451.9036331</v>
      </c>
      <c r="E567">
        <v>1490415.21882339</v>
      </c>
      <c r="F567">
        <v>495631.357680215</v>
      </c>
      <c r="G567">
        <v>792306.883521775</v>
      </c>
    </row>
    <row r="568" spans="1:7">
      <c r="A568">
        <v>566</v>
      </c>
      <c r="B568">
        <v>5540508.16989257</v>
      </c>
      <c r="C568">
        <v>1333725.17022073</v>
      </c>
      <c r="D568">
        <v>1428444.76594051</v>
      </c>
      <c r="E568">
        <v>1490415.21882339</v>
      </c>
      <c r="F568">
        <v>495620.625539243</v>
      </c>
      <c r="G568">
        <v>792302.389368696</v>
      </c>
    </row>
    <row r="569" spans="1:7">
      <c r="A569">
        <v>567</v>
      </c>
      <c r="B569">
        <v>5540508.13009023</v>
      </c>
      <c r="C569">
        <v>1333747.55229721</v>
      </c>
      <c r="D569">
        <v>1428435.09149295</v>
      </c>
      <c r="E569">
        <v>1490415.21882339</v>
      </c>
      <c r="F569">
        <v>495611.929720783</v>
      </c>
      <c r="G569">
        <v>792298.337755898</v>
      </c>
    </row>
    <row r="570" spans="1:7">
      <c r="A570">
        <v>568</v>
      </c>
      <c r="B570">
        <v>5540508.12648324</v>
      </c>
      <c r="C570">
        <v>1333778.45044691</v>
      </c>
      <c r="D570">
        <v>1428427.78527854</v>
      </c>
      <c r="E570">
        <v>1490415.21882339</v>
      </c>
      <c r="F570">
        <v>495594.836286596</v>
      </c>
      <c r="G570">
        <v>792291.835647808</v>
      </c>
    </row>
    <row r="571" spans="1:7">
      <c r="A571">
        <v>569</v>
      </c>
      <c r="B571">
        <v>5540508.14242615</v>
      </c>
      <c r="C571">
        <v>1333782.23067367</v>
      </c>
      <c r="D571">
        <v>1428429.95670175</v>
      </c>
      <c r="E571">
        <v>1490415.21882339</v>
      </c>
      <c r="F571">
        <v>495590.818068699</v>
      </c>
      <c r="G571">
        <v>792289.918158649</v>
      </c>
    </row>
    <row r="572" spans="1:7">
      <c r="A572">
        <v>570</v>
      </c>
      <c r="B572">
        <v>5540508.15495093</v>
      </c>
      <c r="C572">
        <v>1333804.13130358</v>
      </c>
      <c r="D572">
        <v>1428419.33111021</v>
      </c>
      <c r="E572">
        <v>1490415.21882339</v>
      </c>
      <c r="F572">
        <v>495583.334763678</v>
      </c>
      <c r="G572">
        <v>792286.138950074</v>
      </c>
    </row>
    <row r="573" spans="1:7">
      <c r="A573">
        <v>571</v>
      </c>
      <c r="B573">
        <v>5540508.22018125</v>
      </c>
      <c r="C573">
        <v>1333687.81809714</v>
      </c>
      <c r="D573">
        <v>1428454.3797362</v>
      </c>
      <c r="E573">
        <v>1490415.21882339</v>
      </c>
      <c r="F573">
        <v>495639.544165719</v>
      </c>
      <c r="G573">
        <v>792311.259358813</v>
      </c>
    </row>
    <row r="574" spans="1:7">
      <c r="A574">
        <v>572</v>
      </c>
      <c r="B574">
        <v>5540508.12382958</v>
      </c>
      <c r="C574">
        <v>1333757.75380757</v>
      </c>
      <c r="D574">
        <v>1428430.26131151</v>
      </c>
      <c r="E574">
        <v>1490415.21882339</v>
      </c>
      <c r="F574">
        <v>495607.514744285</v>
      </c>
      <c r="G574">
        <v>792297.375142833</v>
      </c>
    </row>
    <row r="575" spans="1:7">
      <c r="A575">
        <v>573</v>
      </c>
      <c r="B575">
        <v>5540508.15967018</v>
      </c>
      <c r="C575">
        <v>1333803.64161969</v>
      </c>
      <c r="D575">
        <v>1428415.97005903</v>
      </c>
      <c r="E575">
        <v>1490415.21882339</v>
      </c>
      <c r="F575">
        <v>495584.902722173</v>
      </c>
      <c r="G575">
        <v>792288.426445893</v>
      </c>
    </row>
    <row r="576" spans="1:7">
      <c r="A576">
        <v>574</v>
      </c>
      <c r="B576">
        <v>5540508.13423555</v>
      </c>
      <c r="C576">
        <v>1333794.86054478</v>
      </c>
      <c r="D576">
        <v>1428418.38127967</v>
      </c>
      <c r="E576">
        <v>1490415.21882339</v>
      </c>
      <c r="F576">
        <v>495589.490121814</v>
      </c>
      <c r="G576">
        <v>792290.183465902</v>
      </c>
    </row>
    <row r="577" spans="1:7">
      <c r="A577">
        <v>575</v>
      </c>
      <c r="B577">
        <v>5540508.17459543</v>
      </c>
      <c r="C577">
        <v>1333890.8848135</v>
      </c>
      <c r="D577">
        <v>1428389.35253564</v>
      </c>
      <c r="E577">
        <v>1490415.21882339</v>
      </c>
      <c r="F577">
        <v>495541.964657965</v>
      </c>
      <c r="G577">
        <v>792270.753764937</v>
      </c>
    </row>
    <row r="578" spans="1:7">
      <c r="A578">
        <v>576</v>
      </c>
      <c r="B578">
        <v>5540508.15110239</v>
      </c>
      <c r="C578">
        <v>1333752.70964468</v>
      </c>
      <c r="D578">
        <v>1428435.04314571</v>
      </c>
      <c r="E578">
        <v>1490415.21882339</v>
      </c>
      <c r="F578">
        <v>495606.951729401</v>
      </c>
      <c r="G578">
        <v>792298.227759219</v>
      </c>
    </row>
    <row r="579" spans="1:7">
      <c r="A579">
        <v>577</v>
      </c>
      <c r="B579">
        <v>5540508.18019529</v>
      </c>
      <c r="C579">
        <v>1333853.17841413</v>
      </c>
      <c r="D579">
        <v>1428403.30651551</v>
      </c>
      <c r="E579">
        <v>1490415.21882339</v>
      </c>
      <c r="F579">
        <v>495558.55898358</v>
      </c>
      <c r="G579">
        <v>792277.917458679</v>
      </c>
    </row>
    <row r="580" spans="1:7">
      <c r="A580">
        <v>578</v>
      </c>
      <c r="B580">
        <v>5540508.1676058</v>
      </c>
      <c r="C580">
        <v>1333767.27244202</v>
      </c>
      <c r="D580">
        <v>1428428.94139545</v>
      </c>
      <c r="E580">
        <v>1490415.21882339</v>
      </c>
      <c r="F580">
        <v>495602.131345727</v>
      </c>
      <c r="G580">
        <v>792294.603599209</v>
      </c>
    </row>
    <row r="581" spans="1:7">
      <c r="A581">
        <v>579</v>
      </c>
      <c r="B581">
        <v>5540508.20447585</v>
      </c>
      <c r="C581">
        <v>1333819.06425309</v>
      </c>
      <c r="D581">
        <v>1428412.3590168</v>
      </c>
      <c r="E581">
        <v>1490415.21882339</v>
      </c>
      <c r="F581">
        <v>495577.497533534</v>
      </c>
      <c r="G581">
        <v>792284.064849047</v>
      </c>
    </row>
    <row r="582" spans="1:7">
      <c r="A582">
        <v>580</v>
      </c>
      <c r="B582">
        <v>5540508.11505407</v>
      </c>
      <c r="C582">
        <v>1333778.38861895</v>
      </c>
      <c r="D582">
        <v>1428424.17396607</v>
      </c>
      <c r="E582">
        <v>1490415.21882339</v>
      </c>
      <c r="F582">
        <v>495597.223263226</v>
      </c>
      <c r="G582">
        <v>792293.110382438</v>
      </c>
    </row>
    <row r="583" spans="1:7">
      <c r="A583">
        <v>581</v>
      </c>
      <c r="B583">
        <v>5540508.11011393</v>
      </c>
      <c r="C583">
        <v>1333743.6055162</v>
      </c>
      <c r="D583">
        <v>1428434.91101999</v>
      </c>
      <c r="E583">
        <v>1490415.21882339</v>
      </c>
      <c r="F583">
        <v>495614.576662989</v>
      </c>
      <c r="G583">
        <v>792299.798091366</v>
      </c>
    </row>
    <row r="584" spans="1:7">
      <c r="A584">
        <v>582</v>
      </c>
      <c r="B584">
        <v>5540508.15701338</v>
      </c>
      <c r="C584">
        <v>1333738.30599701</v>
      </c>
      <c r="D584">
        <v>1428434.51196112</v>
      </c>
      <c r="E584">
        <v>1490415.21882339</v>
      </c>
      <c r="F584">
        <v>495619.132903753</v>
      </c>
      <c r="G584">
        <v>792300.987328107</v>
      </c>
    </row>
    <row r="585" spans="1:7">
      <c r="A585">
        <v>583</v>
      </c>
      <c r="B585">
        <v>5540508.08158522</v>
      </c>
      <c r="C585">
        <v>1333706.52983792</v>
      </c>
      <c r="D585">
        <v>1428450.04624006</v>
      </c>
      <c r="E585">
        <v>1490415.21882339</v>
      </c>
      <c r="F585">
        <v>495629.455211067</v>
      </c>
      <c r="G585">
        <v>792306.831472791</v>
      </c>
    </row>
    <row r="586" spans="1:7">
      <c r="A586">
        <v>584</v>
      </c>
      <c r="B586">
        <v>5540508.11541328</v>
      </c>
      <c r="C586">
        <v>1333667.35541661</v>
      </c>
      <c r="D586">
        <v>1428459.5544622</v>
      </c>
      <c r="E586">
        <v>1490415.21882339</v>
      </c>
      <c r="F586">
        <v>495649.9869201</v>
      </c>
      <c r="G586">
        <v>792315.999790986</v>
      </c>
    </row>
    <row r="587" spans="1:7">
      <c r="A587">
        <v>585</v>
      </c>
      <c r="B587">
        <v>5540508.14585229</v>
      </c>
      <c r="C587">
        <v>1333725.70270345</v>
      </c>
      <c r="D587">
        <v>1428445.07270615</v>
      </c>
      <c r="E587">
        <v>1490415.21882339</v>
      </c>
      <c r="F587">
        <v>495619.32974235</v>
      </c>
      <c r="G587">
        <v>792302.821876957</v>
      </c>
    </row>
    <row r="588" spans="1:7">
      <c r="A588">
        <v>586</v>
      </c>
      <c r="B588">
        <v>5540508.08298676</v>
      </c>
      <c r="C588">
        <v>1333716.34154909</v>
      </c>
      <c r="D588">
        <v>1428449.43713687</v>
      </c>
      <c r="E588">
        <v>1490415.21882339</v>
      </c>
      <c r="F588">
        <v>495622.512867579</v>
      </c>
      <c r="G588">
        <v>792304.572609826</v>
      </c>
    </row>
    <row r="589" spans="1:7">
      <c r="A589">
        <v>587</v>
      </c>
      <c r="B589">
        <v>5540508.14226623</v>
      </c>
      <c r="C589">
        <v>1333612.10607668</v>
      </c>
      <c r="D589">
        <v>1428481.32316808</v>
      </c>
      <c r="E589">
        <v>1490415.21882339</v>
      </c>
      <c r="F589">
        <v>495673.794103814</v>
      </c>
      <c r="G589">
        <v>792325.700094271</v>
      </c>
    </row>
    <row r="590" spans="1:7">
      <c r="A590">
        <v>588</v>
      </c>
      <c r="B590">
        <v>5540508.09610949</v>
      </c>
      <c r="C590">
        <v>1333735.6262027</v>
      </c>
      <c r="D590">
        <v>1428441.57436194</v>
      </c>
      <c r="E590">
        <v>1490415.21882339</v>
      </c>
      <c r="F590">
        <v>495615.019897654</v>
      </c>
      <c r="G590">
        <v>792300.656823811</v>
      </c>
    </row>
    <row r="591" spans="1:7">
      <c r="A591">
        <v>589</v>
      </c>
      <c r="B591">
        <v>5540508.13655245</v>
      </c>
      <c r="C591">
        <v>1333756.78920094</v>
      </c>
      <c r="D591">
        <v>1428437.13813635</v>
      </c>
      <c r="E591">
        <v>1490415.21882339</v>
      </c>
      <c r="F591">
        <v>495603.162069279</v>
      </c>
      <c r="G591">
        <v>792295.828322495</v>
      </c>
    </row>
    <row r="592" spans="1:7">
      <c r="A592">
        <v>590</v>
      </c>
      <c r="B592">
        <v>5540508.08447967</v>
      </c>
      <c r="C592">
        <v>1333718.2644662</v>
      </c>
      <c r="D592">
        <v>1428449.05881765</v>
      </c>
      <c r="E592">
        <v>1490415.21882339</v>
      </c>
      <c r="F592">
        <v>495621.549862547</v>
      </c>
      <c r="G592">
        <v>792303.992509886</v>
      </c>
    </row>
    <row r="593" spans="1:7">
      <c r="A593">
        <v>591</v>
      </c>
      <c r="B593">
        <v>5540508.12302101</v>
      </c>
      <c r="C593">
        <v>1333790.38070727</v>
      </c>
      <c r="D593">
        <v>1428428.62571319</v>
      </c>
      <c r="E593">
        <v>1490415.21882339</v>
      </c>
      <c r="F593">
        <v>495585.348908176</v>
      </c>
      <c r="G593">
        <v>792288.548868993</v>
      </c>
    </row>
    <row r="594" spans="1:7">
      <c r="A594">
        <v>592</v>
      </c>
      <c r="B594">
        <v>5540508.10208074</v>
      </c>
      <c r="C594">
        <v>1333658.22511955</v>
      </c>
      <c r="D594">
        <v>1428459.96715321</v>
      </c>
      <c r="E594">
        <v>1490415.21882339</v>
      </c>
      <c r="F594">
        <v>495656.771257287</v>
      </c>
      <c r="G594">
        <v>792317.919727312</v>
      </c>
    </row>
    <row r="595" spans="1:7">
      <c r="A595">
        <v>593</v>
      </c>
      <c r="B595">
        <v>5540508.12081722</v>
      </c>
      <c r="C595">
        <v>1333819.87326109</v>
      </c>
      <c r="D595">
        <v>1428417.60269323</v>
      </c>
      <c r="E595">
        <v>1490415.21882339</v>
      </c>
      <c r="F595">
        <v>495571.883197062</v>
      </c>
      <c r="G595">
        <v>792283.542842452</v>
      </c>
    </row>
    <row r="596" spans="1:7">
      <c r="A596">
        <v>594</v>
      </c>
      <c r="B596">
        <v>5540508.10817474</v>
      </c>
      <c r="C596">
        <v>1333715.10027008</v>
      </c>
      <c r="D596">
        <v>1428445.51929963</v>
      </c>
      <c r="E596">
        <v>1490415.21882339</v>
      </c>
      <c r="F596">
        <v>495626.586882022</v>
      </c>
      <c r="G596">
        <v>792305.682899621</v>
      </c>
    </row>
    <row r="597" spans="1:7">
      <c r="A597">
        <v>595</v>
      </c>
      <c r="B597">
        <v>5540508.14726938</v>
      </c>
      <c r="C597">
        <v>1333685.73494738</v>
      </c>
      <c r="D597">
        <v>1428456.82435362</v>
      </c>
      <c r="E597">
        <v>1490415.21882339</v>
      </c>
      <c r="F597">
        <v>495639.842137442</v>
      </c>
      <c r="G597">
        <v>792310.527007548</v>
      </c>
    </row>
    <row r="598" spans="1:7">
      <c r="A598">
        <v>596</v>
      </c>
      <c r="B598">
        <v>5540508.11229213</v>
      </c>
      <c r="C598">
        <v>1333698.74282001</v>
      </c>
      <c r="D598">
        <v>1428452.56963673</v>
      </c>
      <c r="E598">
        <v>1490415.21882339</v>
      </c>
      <c r="F598">
        <v>495632.93913712</v>
      </c>
      <c r="G598">
        <v>792308.641874878</v>
      </c>
    </row>
    <row r="599" spans="1:7">
      <c r="A599">
        <v>597</v>
      </c>
      <c r="B599">
        <v>5540508.17036766</v>
      </c>
      <c r="C599">
        <v>1333697.13956683</v>
      </c>
      <c r="D599">
        <v>1428450.3324088</v>
      </c>
      <c r="E599">
        <v>1490415.21882339</v>
      </c>
      <c r="F599">
        <v>495635.943575123</v>
      </c>
      <c r="G599">
        <v>792309.535993519</v>
      </c>
    </row>
    <row r="600" spans="1:7">
      <c r="A600">
        <v>598</v>
      </c>
      <c r="B600">
        <v>5540508.08947258</v>
      </c>
      <c r="C600">
        <v>1333689.17844257</v>
      </c>
      <c r="D600">
        <v>1428456.53251624</v>
      </c>
      <c r="E600">
        <v>1490415.21882339</v>
      </c>
      <c r="F600">
        <v>495637.0670016</v>
      </c>
      <c r="G600">
        <v>792310.092688782</v>
      </c>
    </row>
    <row r="601" spans="1:7">
      <c r="A601">
        <v>599</v>
      </c>
      <c r="B601">
        <v>5540508.09719807</v>
      </c>
      <c r="C601">
        <v>1333716.97273718</v>
      </c>
      <c r="D601">
        <v>1428447.086233</v>
      </c>
      <c r="E601">
        <v>1490415.21882339</v>
      </c>
      <c r="F601">
        <v>495624.187052824</v>
      </c>
      <c r="G601">
        <v>792304.632351674</v>
      </c>
    </row>
    <row r="602" spans="1:7">
      <c r="A602">
        <v>600</v>
      </c>
      <c r="B602">
        <v>5540508.09522269</v>
      </c>
      <c r="C602">
        <v>1333674.11337841</v>
      </c>
      <c r="D602">
        <v>1428460.62230847</v>
      </c>
      <c r="E602">
        <v>1490415.21882339</v>
      </c>
      <c r="F602">
        <v>495644.483144258</v>
      </c>
      <c r="G602">
        <v>792313.65756817</v>
      </c>
    </row>
    <row r="603" spans="1:7">
      <c r="A603">
        <v>601</v>
      </c>
      <c r="B603">
        <v>5540508.07470971</v>
      </c>
      <c r="C603">
        <v>1333707.99978287</v>
      </c>
      <c r="D603">
        <v>1428450.69831364</v>
      </c>
      <c r="E603">
        <v>1490415.21882339</v>
      </c>
      <c r="F603">
        <v>495627.986093015</v>
      </c>
      <c r="G603">
        <v>792306.171696801</v>
      </c>
    </row>
    <row r="604" spans="1:7">
      <c r="A604">
        <v>602</v>
      </c>
      <c r="B604">
        <v>5540508.08478322</v>
      </c>
      <c r="C604">
        <v>1333724.84763963</v>
      </c>
      <c r="D604">
        <v>1428445.38147515</v>
      </c>
      <c r="E604">
        <v>1490415.21882339</v>
      </c>
      <c r="F604">
        <v>495620.165277856</v>
      </c>
      <c r="G604">
        <v>792302.4715672</v>
      </c>
    </row>
    <row r="605" spans="1:7">
      <c r="A605">
        <v>603</v>
      </c>
      <c r="B605">
        <v>5540508.07865996</v>
      </c>
      <c r="C605">
        <v>1333698.32706486</v>
      </c>
      <c r="D605">
        <v>1428454.10390375</v>
      </c>
      <c r="E605">
        <v>1490415.21882339</v>
      </c>
      <c r="F605">
        <v>495632.387386729</v>
      </c>
      <c r="G605">
        <v>792308.041481237</v>
      </c>
    </row>
    <row r="606" spans="1:7">
      <c r="A606">
        <v>604</v>
      </c>
      <c r="B606">
        <v>5540508.06059891</v>
      </c>
      <c r="C606">
        <v>1333773.47314065</v>
      </c>
      <c r="D606">
        <v>1428430.95616793</v>
      </c>
      <c r="E606">
        <v>1490415.21882339</v>
      </c>
      <c r="F606">
        <v>495595.332019795</v>
      </c>
      <c r="G606">
        <v>792293.080447159</v>
      </c>
    </row>
    <row r="607" spans="1:7">
      <c r="A607">
        <v>605</v>
      </c>
      <c r="B607">
        <v>5540508.05304618</v>
      </c>
      <c r="C607">
        <v>1333788.58931563</v>
      </c>
      <c r="D607">
        <v>1428425.45074552</v>
      </c>
      <c r="E607">
        <v>1490415.21882339</v>
      </c>
      <c r="F607">
        <v>495588.509917931</v>
      </c>
      <c r="G607">
        <v>792290.284243719</v>
      </c>
    </row>
    <row r="608" spans="1:7">
      <c r="A608">
        <v>606</v>
      </c>
      <c r="B608">
        <v>5540508.06213009</v>
      </c>
      <c r="C608">
        <v>1333769.95058232</v>
      </c>
      <c r="D608">
        <v>1428432.9363184</v>
      </c>
      <c r="E608">
        <v>1490415.21882339</v>
      </c>
      <c r="F608">
        <v>495596.281556559</v>
      </c>
      <c r="G608">
        <v>792293.674849432</v>
      </c>
    </row>
    <row r="609" spans="1:7">
      <c r="A609">
        <v>607</v>
      </c>
      <c r="B609">
        <v>5540508.06275873</v>
      </c>
      <c r="C609">
        <v>1333802.41343557</v>
      </c>
      <c r="D609">
        <v>1428421.80119366</v>
      </c>
      <c r="E609">
        <v>1490415.21882339</v>
      </c>
      <c r="F609">
        <v>495581.468426623</v>
      </c>
      <c r="G609">
        <v>792287.160879491</v>
      </c>
    </row>
    <row r="610" spans="1:7">
      <c r="A610">
        <v>608</v>
      </c>
      <c r="B610">
        <v>5540508.05161664</v>
      </c>
      <c r="C610">
        <v>1333801.23881241</v>
      </c>
      <c r="D610">
        <v>1428422.75790723</v>
      </c>
      <c r="E610">
        <v>1490415.21882339</v>
      </c>
      <c r="F610">
        <v>495582.062332654</v>
      </c>
      <c r="G610">
        <v>792286.77374096</v>
      </c>
    </row>
    <row r="611" spans="1:7">
      <c r="A611">
        <v>609</v>
      </c>
      <c r="B611">
        <v>5540508.05759527</v>
      </c>
      <c r="C611">
        <v>1333810.36307278</v>
      </c>
      <c r="D611">
        <v>1428419.00695103</v>
      </c>
      <c r="E611">
        <v>1490415.21882339</v>
      </c>
      <c r="F611">
        <v>495578.668286217</v>
      </c>
      <c r="G611">
        <v>792284.80046186</v>
      </c>
    </row>
    <row r="612" spans="1:7">
      <c r="A612">
        <v>610</v>
      </c>
      <c r="B612">
        <v>5540508.08243389</v>
      </c>
      <c r="C612">
        <v>1333785.14864058</v>
      </c>
      <c r="D612">
        <v>1428430.43421406</v>
      </c>
      <c r="E612">
        <v>1490415.21882339</v>
      </c>
      <c r="F612">
        <v>495588.150631073</v>
      </c>
      <c r="G612">
        <v>792289.130124796</v>
      </c>
    </row>
    <row r="613" spans="1:7">
      <c r="A613">
        <v>611</v>
      </c>
      <c r="B613">
        <v>5540508.06372986</v>
      </c>
      <c r="C613">
        <v>1333793.70489155</v>
      </c>
      <c r="D613">
        <v>1428425.03952686</v>
      </c>
      <c r="E613">
        <v>1490415.21882339</v>
      </c>
      <c r="F613">
        <v>495585.859517746</v>
      </c>
      <c r="G613">
        <v>792288.240970319</v>
      </c>
    </row>
    <row r="614" spans="1:7">
      <c r="A614">
        <v>612</v>
      </c>
      <c r="B614">
        <v>5540508.05971267</v>
      </c>
      <c r="C614">
        <v>1333818.5647372</v>
      </c>
      <c r="D614">
        <v>1428417.16983585</v>
      </c>
      <c r="E614">
        <v>1490415.21882339</v>
      </c>
      <c r="F614">
        <v>495573.575584364</v>
      </c>
      <c r="G614">
        <v>792283.530731871</v>
      </c>
    </row>
    <row r="615" spans="1:7">
      <c r="A615">
        <v>613</v>
      </c>
      <c r="B615">
        <v>5540508.0598941</v>
      </c>
      <c r="C615">
        <v>1333802.99781231</v>
      </c>
      <c r="D615">
        <v>1428422.11586276</v>
      </c>
      <c r="E615">
        <v>1490415.21882339</v>
      </c>
      <c r="F615">
        <v>495581.481147907</v>
      </c>
      <c r="G615">
        <v>792286.246247728</v>
      </c>
    </row>
    <row r="616" spans="1:7">
      <c r="A616">
        <v>614</v>
      </c>
      <c r="B616">
        <v>5540508.07994556</v>
      </c>
      <c r="C616">
        <v>1333805.70676257</v>
      </c>
      <c r="D616">
        <v>1428419.42132656</v>
      </c>
      <c r="E616">
        <v>1490415.21882339</v>
      </c>
      <c r="F616">
        <v>495581.436524846</v>
      </c>
      <c r="G616">
        <v>792286.296508191</v>
      </c>
    </row>
    <row r="617" spans="1:7">
      <c r="A617">
        <v>615</v>
      </c>
      <c r="B617">
        <v>5540508.05901642</v>
      </c>
      <c r="C617">
        <v>1333793.14816848</v>
      </c>
      <c r="D617">
        <v>1428424.93855045</v>
      </c>
      <c r="E617">
        <v>1490415.21882339</v>
      </c>
      <c r="F617">
        <v>495586.326334242</v>
      </c>
      <c r="G617">
        <v>792288.427139861</v>
      </c>
    </row>
    <row r="618" spans="1:7">
      <c r="A618">
        <v>616</v>
      </c>
      <c r="B618">
        <v>5540508.04993537</v>
      </c>
      <c r="C618">
        <v>1333809.26192222</v>
      </c>
      <c r="D618">
        <v>1428420.82370096</v>
      </c>
      <c r="E618">
        <v>1490415.21882339</v>
      </c>
      <c r="F618">
        <v>495577.772607221</v>
      </c>
      <c r="G618">
        <v>792284.972881578</v>
      </c>
    </row>
    <row r="619" spans="1:7">
      <c r="A619">
        <v>617</v>
      </c>
      <c r="B619">
        <v>5540508.05767575</v>
      </c>
      <c r="C619">
        <v>1333784.39577524</v>
      </c>
      <c r="D619">
        <v>1428428.38069809</v>
      </c>
      <c r="E619">
        <v>1490415.21882339</v>
      </c>
      <c r="F619">
        <v>495589.943559981</v>
      </c>
      <c r="G619">
        <v>792290.118819057</v>
      </c>
    </row>
    <row r="620" spans="1:7">
      <c r="A620">
        <v>618</v>
      </c>
      <c r="B620">
        <v>5540508.04547965</v>
      </c>
      <c r="C620">
        <v>1333806.15063708</v>
      </c>
      <c r="D620">
        <v>1428423.98767242</v>
      </c>
      <c r="E620">
        <v>1490415.21882339</v>
      </c>
      <c r="F620">
        <v>495577.544925218</v>
      </c>
      <c r="G620">
        <v>792285.143421546</v>
      </c>
    </row>
    <row r="621" spans="1:7">
      <c r="A621">
        <v>619</v>
      </c>
      <c r="B621">
        <v>5540508.05565462</v>
      </c>
      <c r="C621">
        <v>1333803.61727947</v>
      </c>
      <c r="D621">
        <v>1428425.28063646</v>
      </c>
      <c r="E621">
        <v>1490415.21882339</v>
      </c>
      <c r="F621">
        <v>495578.497165004</v>
      </c>
      <c r="G621">
        <v>792285.441750291</v>
      </c>
    </row>
    <row r="622" spans="1:7">
      <c r="A622">
        <v>620</v>
      </c>
      <c r="B622">
        <v>5540508.03923264</v>
      </c>
      <c r="C622">
        <v>1333884.79120267</v>
      </c>
      <c r="D622">
        <v>1428402.38333305</v>
      </c>
      <c r="E622">
        <v>1490415.21882339</v>
      </c>
      <c r="F622">
        <v>495536.976046794</v>
      </c>
      <c r="G622">
        <v>792268.669826743</v>
      </c>
    </row>
    <row r="623" spans="1:7">
      <c r="A623">
        <v>621</v>
      </c>
      <c r="B623">
        <v>5540508.02981698</v>
      </c>
      <c r="C623">
        <v>1333900.94227941</v>
      </c>
      <c r="D623">
        <v>1428397.04784513</v>
      </c>
      <c r="E623">
        <v>1490415.21882339</v>
      </c>
      <c r="F623">
        <v>495529.554287406</v>
      </c>
      <c r="G623">
        <v>792265.266581648</v>
      </c>
    </row>
    <row r="624" spans="1:7">
      <c r="A624">
        <v>622</v>
      </c>
      <c r="B624">
        <v>5540508.03638348</v>
      </c>
      <c r="C624">
        <v>1333891.13680572</v>
      </c>
      <c r="D624">
        <v>1428397.67131636</v>
      </c>
      <c r="E624">
        <v>1490415.21882339</v>
      </c>
      <c r="F624">
        <v>495535.659905909</v>
      </c>
      <c r="G624">
        <v>792268.349532107</v>
      </c>
    </row>
    <row r="625" spans="1:7">
      <c r="A625">
        <v>623</v>
      </c>
      <c r="B625">
        <v>5540508.03323912</v>
      </c>
      <c r="C625">
        <v>1333895.15410086</v>
      </c>
      <c r="D625">
        <v>1428399.58505106</v>
      </c>
      <c r="E625">
        <v>1490415.21882339</v>
      </c>
      <c r="F625">
        <v>495531.781058018</v>
      </c>
      <c r="G625">
        <v>792266.294205789</v>
      </c>
    </row>
    <row r="626" spans="1:7">
      <c r="A626">
        <v>624</v>
      </c>
      <c r="B626">
        <v>5540508.04402279</v>
      </c>
      <c r="C626">
        <v>1333924.11472076</v>
      </c>
      <c r="D626">
        <v>1428389.26449039</v>
      </c>
      <c r="E626">
        <v>1490415.21882339</v>
      </c>
      <c r="F626">
        <v>495518.323212613</v>
      </c>
      <c r="G626">
        <v>792261.122775641</v>
      </c>
    </row>
    <row r="627" spans="1:7">
      <c r="A627">
        <v>625</v>
      </c>
      <c r="B627">
        <v>5540508.03289357</v>
      </c>
      <c r="C627">
        <v>1333875.10782836</v>
      </c>
      <c r="D627">
        <v>1428403.37123331</v>
      </c>
      <c r="E627">
        <v>1490415.21882339</v>
      </c>
      <c r="F627">
        <v>495543.342718452</v>
      </c>
      <c r="G627">
        <v>792270.992290063</v>
      </c>
    </row>
    <row r="628" spans="1:7">
      <c r="A628">
        <v>626</v>
      </c>
      <c r="B628">
        <v>5540508.03477594</v>
      </c>
      <c r="C628">
        <v>1333894.24615598</v>
      </c>
      <c r="D628">
        <v>1428395.5259393</v>
      </c>
      <c r="E628">
        <v>1490415.21882339</v>
      </c>
      <c r="F628">
        <v>495535.486203875</v>
      </c>
      <c r="G628">
        <v>792267.55765339</v>
      </c>
    </row>
    <row r="629" spans="1:7">
      <c r="A629">
        <v>627</v>
      </c>
      <c r="B629">
        <v>5540508.03718026</v>
      </c>
      <c r="C629">
        <v>1333901.62878049</v>
      </c>
      <c r="D629">
        <v>1428396.46929057</v>
      </c>
      <c r="E629">
        <v>1490415.21882339</v>
      </c>
      <c r="F629">
        <v>495529.422298004</v>
      </c>
      <c r="G629">
        <v>792265.297987799</v>
      </c>
    </row>
    <row r="630" spans="1:7">
      <c r="A630">
        <v>628</v>
      </c>
      <c r="B630">
        <v>5540508.03855027</v>
      </c>
      <c r="C630">
        <v>1333876.5424748</v>
      </c>
      <c r="D630">
        <v>1428405.71698858</v>
      </c>
      <c r="E630">
        <v>1490415.21882339</v>
      </c>
      <c r="F630">
        <v>495540.214955209</v>
      </c>
      <c r="G630">
        <v>792270.345308286</v>
      </c>
    </row>
    <row r="631" spans="1:7">
      <c r="A631">
        <v>629</v>
      </c>
      <c r="B631">
        <v>5540508.03919609</v>
      </c>
      <c r="C631">
        <v>1333897.34271778</v>
      </c>
      <c r="D631">
        <v>1428396.86615006</v>
      </c>
      <c r="E631">
        <v>1490415.21882339</v>
      </c>
      <c r="F631">
        <v>495532.422172891</v>
      </c>
      <c r="G631">
        <v>792266.189331982</v>
      </c>
    </row>
    <row r="632" spans="1:7">
      <c r="A632">
        <v>630</v>
      </c>
      <c r="B632">
        <v>5540508.04326336</v>
      </c>
      <c r="C632">
        <v>1333929.13336426</v>
      </c>
      <c r="D632">
        <v>1428388.97983841</v>
      </c>
      <c r="E632">
        <v>1490415.21882339</v>
      </c>
      <c r="F632">
        <v>495515.524907613</v>
      </c>
      <c r="G632">
        <v>792259.186329682</v>
      </c>
    </row>
    <row r="633" spans="1:7">
      <c r="A633">
        <v>631</v>
      </c>
      <c r="B633">
        <v>5540508.04009462</v>
      </c>
      <c r="C633">
        <v>1333896.50970685</v>
      </c>
      <c r="D633">
        <v>1428397.22128033</v>
      </c>
      <c r="E633">
        <v>1490415.21882339</v>
      </c>
      <c r="F633">
        <v>495532.79142435</v>
      </c>
      <c r="G633">
        <v>792266.298859705</v>
      </c>
    </row>
    <row r="634" spans="1:7">
      <c r="A634">
        <v>632</v>
      </c>
      <c r="B634">
        <v>5540508.06547333</v>
      </c>
      <c r="C634">
        <v>1333945.71187479</v>
      </c>
      <c r="D634">
        <v>1428384.49624613</v>
      </c>
      <c r="E634">
        <v>1490415.21882339</v>
      </c>
      <c r="F634">
        <v>495506.610704942</v>
      </c>
      <c r="G634">
        <v>792256.027824087</v>
      </c>
    </row>
    <row r="635" spans="1:7">
      <c r="A635">
        <v>633</v>
      </c>
      <c r="B635">
        <v>5540508.03821199</v>
      </c>
      <c r="C635">
        <v>1333908.59699646</v>
      </c>
      <c r="D635">
        <v>1428393.77239977</v>
      </c>
      <c r="E635">
        <v>1490415.21882339</v>
      </c>
      <c r="F635">
        <v>495526.474310563</v>
      </c>
      <c r="G635">
        <v>792263.97568181</v>
      </c>
    </row>
    <row r="636" spans="1:7">
      <c r="A636">
        <v>634</v>
      </c>
      <c r="B636">
        <v>5540508.04919732</v>
      </c>
      <c r="C636">
        <v>1333898.20538822</v>
      </c>
      <c r="D636">
        <v>1428396.71271904</v>
      </c>
      <c r="E636">
        <v>1490415.21882339</v>
      </c>
      <c r="F636">
        <v>495531.551069737</v>
      </c>
      <c r="G636">
        <v>792266.361196928</v>
      </c>
    </row>
    <row r="637" spans="1:7">
      <c r="A637">
        <v>635</v>
      </c>
      <c r="B637">
        <v>5540508.03912215</v>
      </c>
      <c r="C637">
        <v>1333890.94987493</v>
      </c>
      <c r="D637">
        <v>1428399.27703568</v>
      </c>
      <c r="E637">
        <v>1490415.21882339</v>
      </c>
      <c r="F637">
        <v>495535.184525833</v>
      </c>
      <c r="G637">
        <v>792267.408862327</v>
      </c>
    </row>
    <row r="638" spans="1:7">
      <c r="A638">
        <v>636</v>
      </c>
      <c r="B638">
        <v>5540508.02862358</v>
      </c>
      <c r="C638">
        <v>1333844.48791086</v>
      </c>
      <c r="D638">
        <v>1428415.49546225</v>
      </c>
      <c r="E638">
        <v>1490415.21882339</v>
      </c>
      <c r="F638">
        <v>495556.520418455</v>
      </c>
      <c r="G638">
        <v>792276.306008623</v>
      </c>
    </row>
    <row r="639" spans="1:7">
      <c r="A639">
        <v>637</v>
      </c>
      <c r="B639">
        <v>5540508.03473061</v>
      </c>
      <c r="C639">
        <v>1333837.63634826</v>
      </c>
      <c r="D639">
        <v>1428419.14715601</v>
      </c>
      <c r="E639">
        <v>1490415.21882339</v>
      </c>
      <c r="F639">
        <v>495558.751126055</v>
      </c>
      <c r="G639">
        <v>792277.281276906</v>
      </c>
    </row>
    <row r="640" spans="1:7">
      <c r="A640">
        <v>638</v>
      </c>
      <c r="B640">
        <v>5540508.02583604</v>
      </c>
      <c r="C640">
        <v>1333860.00448522</v>
      </c>
      <c r="D640">
        <v>1428412.41019186</v>
      </c>
      <c r="E640">
        <v>1490415.21882339</v>
      </c>
      <c r="F640">
        <v>495547.752949395</v>
      </c>
      <c r="G640">
        <v>792272.639386173</v>
      </c>
    </row>
    <row r="641" spans="1:7">
      <c r="A641">
        <v>639</v>
      </c>
      <c r="B641">
        <v>5540508.03307951</v>
      </c>
      <c r="C641">
        <v>1333880.42352294</v>
      </c>
      <c r="D641">
        <v>1428405.82490742</v>
      </c>
      <c r="E641">
        <v>1490415.21882339</v>
      </c>
      <c r="F641">
        <v>495538.049275295</v>
      </c>
      <c r="G641">
        <v>792268.516550469</v>
      </c>
    </row>
    <row r="642" spans="1:7">
      <c r="A642">
        <v>640</v>
      </c>
      <c r="B642">
        <v>5540508.038794</v>
      </c>
      <c r="C642">
        <v>1333873.23629927</v>
      </c>
      <c r="D642">
        <v>1428411.20501159</v>
      </c>
      <c r="E642">
        <v>1490415.21882339</v>
      </c>
      <c r="F642">
        <v>495539.372409318</v>
      </c>
      <c r="G642">
        <v>792269.006250438</v>
      </c>
    </row>
    <row r="643" spans="1:7">
      <c r="A643">
        <v>641</v>
      </c>
      <c r="B643">
        <v>5540508.03299951</v>
      </c>
      <c r="C643">
        <v>1333867.63559056</v>
      </c>
      <c r="D643">
        <v>1428410.63245405</v>
      </c>
      <c r="E643">
        <v>1490415.21882339</v>
      </c>
      <c r="F643">
        <v>495543.897230272</v>
      </c>
      <c r="G643">
        <v>792270.648901238</v>
      </c>
    </row>
    <row r="644" spans="1:7">
      <c r="A644">
        <v>642</v>
      </c>
      <c r="B644">
        <v>5540508.02541028</v>
      </c>
      <c r="C644">
        <v>1333878.01830732</v>
      </c>
      <c r="D644">
        <v>1428406.66681488</v>
      </c>
      <c r="E644">
        <v>1490415.21882339</v>
      </c>
      <c r="F644">
        <v>495538.734704569</v>
      </c>
      <c r="G644">
        <v>792269.386760126</v>
      </c>
    </row>
    <row r="645" spans="1:7">
      <c r="A645">
        <v>643</v>
      </c>
      <c r="B645">
        <v>5540508.03426785</v>
      </c>
      <c r="C645">
        <v>1333872.31539544</v>
      </c>
      <c r="D645">
        <v>1428408.48558181</v>
      </c>
      <c r="E645">
        <v>1490415.21882339</v>
      </c>
      <c r="F645">
        <v>495541.362478987</v>
      </c>
      <c r="G645">
        <v>792270.651988224</v>
      </c>
    </row>
    <row r="646" spans="1:7">
      <c r="A646">
        <v>644</v>
      </c>
      <c r="B646">
        <v>5540508.05877703</v>
      </c>
      <c r="C646">
        <v>1333879.23246802</v>
      </c>
      <c r="D646">
        <v>1428407.04419707</v>
      </c>
      <c r="E646">
        <v>1490415.21882339</v>
      </c>
      <c r="F646">
        <v>495537.790855384</v>
      </c>
      <c r="G646">
        <v>792268.77243316</v>
      </c>
    </row>
    <row r="647" spans="1:7">
      <c r="A647">
        <v>645</v>
      </c>
      <c r="B647">
        <v>5540508.03100885</v>
      </c>
      <c r="C647">
        <v>1333865.83652183</v>
      </c>
      <c r="D647">
        <v>1428410.95562933</v>
      </c>
      <c r="E647">
        <v>1490415.21882339</v>
      </c>
      <c r="F647">
        <v>495544.057760198</v>
      </c>
      <c r="G647">
        <v>792271.962274106</v>
      </c>
    </row>
    <row r="648" spans="1:7">
      <c r="A648">
        <v>646</v>
      </c>
      <c r="B648">
        <v>5540508.04233269</v>
      </c>
      <c r="C648">
        <v>1333885.35892157</v>
      </c>
      <c r="D648">
        <v>1428403.23436004</v>
      </c>
      <c r="E648">
        <v>1490415.21882339</v>
      </c>
      <c r="F648">
        <v>495536.503902032</v>
      </c>
      <c r="G648">
        <v>792267.726325666</v>
      </c>
    </row>
    <row r="649" spans="1:7">
      <c r="A649">
        <v>647</v>
      </c>
      <c r="B649">
        <v>5540508.03952508</v>
      </c>
      <c r="C649">
        <v>1333879.32168602</v>
      </c>
      <c r="D649">
        <v>1428406.52364343</v>
      </c>
      <c r="E649">
        <v>1490415.21882339</v>
      </c>
      <c r="F649">
        <v>495537.924840258</v>
      </c>
      <c r="G649">
        <v>792269.050531997</v>
      </c>
    </row>
    <row r="650" spans="1:7">
      <c r="A650">
        <v>648</v>
      </c>
      <c r="B650">
        <v>5540508.03598984</v>
      </c>
      <c r="C650">
        <v>1333833.1714517</v>
      </c>
      <c r="D650">
        <v>1428420.58469114</v>
      </c>
      <c r="E650">
        <v>1490415.21882339</v>
      </c>
      <c r="F650">
        <v>495560.357134667</v>
      </c>
      <c r="G650">
        <v>792278.703888954</v>
      </c>
    </row>
    <row r="651" spans="1:7">
      <c r="A651">
        <v>649</v>
      </c>
      <c r="B651">
        <v>5540508.02564617</v>
      </c>
      <c r="C651">
        <v>1333880.07981729</v>
      </c>
      <c r="D651">
        <v>1428404.84521761</v>
      </c>
      <c r="E651">
        <v>1490415.21882339</v>
      </c>
      <c r="F651">
        <v>495538.642285169</v>
      </c>
      <c r="G651">
        <v>792269.239502714</v>
      </c>
    </row>
    <row r="652" spans="1:7">
      <c r="A652">
        <v>650</v>
      </c>
      <c r="B652">
        <v>5540508.03109522</v>
      </c>
      <c r="C652">
        <v>1333882.31500415</v>
      </c>
      <c r="D652">
        <v>1428406.21112961</v>
      </c>
      <c r="E652">
        <v>1490415.21882339</v>
      </c>
      <c r="F652">
        <v>495536.071544622</v>
      </c>
      <c r="G652">
        <v>792268.214593455</v>
      </c>
    </row>
    <row r="653" spans="1:7">
      <c r="A653">
        <v>651</v>
      </c>
      <c r="B653">
        <v>5540508.04085447</v>
      </c>
      <c r="C653">
        <v>1333919.9108186</v>
      </c>
      <c r="D653">
        <v>1428395.17097042</v>
      </c>
      <c r="E653">
        <v>1490415.21882339</v>
      </c>
      <c r="F653">
        <v>495517.134259597</v>
      </c>
      <c r="G653">
        <v>792260.605982474</v>
      </c>
    </row>
    <row r="654" spans="1:7">
      <c r="A654">
        <v>652</v>
      </c>
      <c r="B654">
        <v>5540508.02951149</v>
      </c>
      <c r="C654">
        <v>1333889.35601149</v>
      </c>
      <c r="D654">
        <v>1428403.77109378</v>
      </c>
      <c r="E654">
        <v>1490415.21882339</v>
      </c>
      <c r="F654">
        <v>495532.633215793</v>
      </c>
      <c r="G654">
        <v>792267.050367048</v>
      </c>
    </row>
    <row r="655" spans="1:7">
      <c r="A655">
        <v>653</v>
      </c>
      <c r="B655">
        <v>5540508.0259511</v>
      </c>
      <c r="C655">
        <v>1333886.04781177</v>
      </c>
      <c r="D655">
        <v>1428404.40016063</v>
      </c>
      <c r="E655">
        <v>1490415.21882339</v>
      </c>
      <c r="F655">
        <v>495534.591399265</v>
      </c>
      <c r="G655">
        <v>792267.767756049</v>
      </c>
    </row>
    <row r="656" spans="1:7">
      <c r="A656">
        <v>654</v>
      </c>
      <c r="B656">
        <v>5540508.02269768</v>
      </c>
      <c r="C656">
        <v>1333807.82251886</v>
      </c>
      <c r="D656">
        <v>1428423.89095235</v>
      </c>
      <c r="E656">
        <v>1490415.21882339</v>
      </c>
      <c r="F656">
        <v>495576.034996256</v>
      </c>
      <c r="G656">
        <v>792285.055406824</v>
      </c>
    </row>
    <row r="657" spans="1:7">
      <c r="A657">
        <v>655</v>
      </c>
      <c r="B657">
        <v>5540508.02717586</v>
      </c>
      <c r="C657">
        <v>1333796.02325119</v>
      </c>
      <c r="D657">
        <v>1428428.91252089</v>
      </c>
      <c r="E657">
        <v>1490415.21882339</v>
      </c>
      <c r="F657">
        <v>495580.791769553</v>
      </c>
      <c r="G657">
        <v>792287.080810846</v>
      </c>
    </row>
    <row r="658" spans="1:7">
      <c r="A658">
        <v>656</v>
      </c>
      <c r="B658">
        <v>5540508.02289873</v>
      </c>
      <c r="C658">
        <v>1333806.01724946</v>
      </c>
      <c r="D658">
        <v>1428424.23324028</v>
      </c>
      <c r="E658">
        <v>1490415.21882339</v>
      </c>
      <c r="F658">
        <v>495576.964801165</v>
      </c>
      <c r="G658">
        <v>792285.588784437</v>
      </c>
    </row>
    <row r="659" spans="1:7">
      <c r="A659">
        <v>657</v>
      </c>
      <c r="B659">
        <v>5540508.0209203</v>
      </c>
      <c r="C659">
        <v>1333827.11046799</v>
      </c>
      <c r="D659">
        <v>1428418.35171843</v>
      </c>
      <c r="E659">
        <v>1490415.21882339</v>
      </c>
      <c r="F659">
        <v>495566.209102662</v>
      </c>
      <c r="G659">
        <v>792281.130807833</v>
      </c>
    </row>
    <row r="660" spans="1:7">
      <c r="A660">
        <v>658</v>
      </c>
      <c r="B660">
        <v>5540508.02699012</v>
      </c>
      <c r="C660">
        <v>1333830.51968068</v>
      </c>
      <c r="D660">
        <v>1428417.22255149</v>
      </c>
      <c r="E660">
        <v>1490415.21882339</v>
      </c>
      <c r="F660">
        <v>495564.704844097</v>
      </c>
      <c r="G660">
        <v>792280.361090461</v>
      </c>
    </row>
    <row r="661" spans="1:7">
      <c r="A661">
        <v>659</v>
      </c>
      <c r="B661">
        <v>5540508.03561287</v>
      </c>
      <c r="C661">
        <v>1333821.84278486</v>
      </c>
      <c r="D661">
        <v>1428421.63529658</v>
      </c>
      <c r="E661">
        <v>1490415.21882339</v>
      </c>
      <c r="F661">
        <v>495567.467105872</v>
      </c>
      <c r="G661">
        <v>792281.87160217</v>
      </c>
    </row>
    <row r="662" spans="1:7">
      <c r="A662">
        <v>660</v>
      </c>
      <c r="B662">
        <v>5540508.02581657</v>
      </c>
      <c r="C662">
        <v>1333827.52512679</v>
      </c>
      <c r="D662">
        <v>1428418.6539415</v>
      </c>
      <c r="E662">
        <v>1490415.21882339</v>
      </c>
      <c r="F662">
        <v>495565.80998295</v>
      </c>
      <c r="G662">
        <v>792280.817941938</v>
      </c>
    </row>
    <row r="663" spans="1:7">
      <c r="A663">
        <v>661</v>
      </c>
      <c r="B663">
        <v>5540508.02916906</v>
      </c>
      <c r="C663">
        <v>1333829.13984524</v>
      </c>
      <c r="D663">
        <v>1428416.99464893</v>
      </c>
      <c r="E663">
        <v>1490415.21882339</v>
      </c>
      <c r="F663">
        <v>495565.953305566</v>
      </c>
      <c r="G663">
        <v>792280.722545933</v>
      </c>
    </row>
    <row r="664" spans="1:7">
      <c r="A664">
        <v>662</v>
      </c>
      <c r="B664">
        <v>5540508.02338371</v>
      </c>
      <c r="C664">
        <v>1333822.67637121</v>
      </c>
      <c r="D664">
        <v>1428420.30174538</v>
      </c>
      <c r="E664">
        <v>1490415.21882339</v>
      </c>
      <c r="F664">
        <v>495567.818873694</v>
      </c>
      <c r="G664">
        <v>792282.007570042</v>
      </c>
    </row>
    <row r="665" spans="1:7">
      <c r="A665">
        <v>663</v>
      </c>
      <c r="B665">
        <v>5540508.02370703</v>
      </c>
      <c r="C665">
        <v>1333822.75084808</v>
      </c>
      <c r="D665">
        <v>1428419.57534893</v>
      </c>
      <c r="E665">
        <v>1490415.21882339</v>
      </c>
      <c r="F665">
        <v>495568.381997291</v>
      </c>
      <c r="G665">
        <v>792282.096689346</v>
      </c>
    </row>
    <row r="666" spans="1:7">
      <c r="A666">
        <v>664</v>
      </c>
      <c r="B666">
        <v>5540508.02317203</v>
      </c>
      <c r="C666">
        <v>1333820.05410546</v>
      </c>
      <c r="D666">
        <v>1428420.58963271</v>
      </c>
      <c r="E666">
        <v>1490415.21882339</v>
      </c>
      <c r="F666">
        <v>495569.653682253</v>
      </c>
      <c r="G666">
        <v>792282.506928223</v>
      </c>
    </row>
    <row r="667" spans="1:7">
      <c r="A667">
        <v>665</v>
      </c>
      <c r="B667">
        <v>5540508.02461722</v>
      </c>
      <c r="C667">
        <v>1333835.82768567</v>
      </c>
      <c r="D667">
        <v>1428414.77187433</v>
      </c>
      <c r="E667">
        <v>1490415.21882339</v>
      </c>
      <c r="F667">
        <v>495562.69550841</v>
      </c>
      <c r="G667">
        <v>792279.510725427</v>
      </c>
    </row>
    <row r="668" spans="1:7">
      <c r="A668">
        <v>666</v>
      </c>
      <c r="B668">
        <v>5540508.02233347</v>
      </c>
      <c r="C668">
        <v>1333819.59815994</v>
      </c>
      <c r="D668">
        <v>1428419.98458994</v>
      </c>
      <c r="E668">
        <v>1490415.21882339</v>
      </c>
      <c r="F668">
        <v>495570.395052128</v>
      </c>
      <c r="G668">
        <v>792282.82570807</v>
      </c>
    </row>
    <row r="669" spans="1:7">
      <c r="A669">
        <v>667</v>
      </c>
      <c r="B669">
        <v>5540508.02373729</v>
      </c>
      <c r="C669">
        <v>1333845.92737854</v>
      </c>
      <c r="D669">
        <v>1428412.61830241</v>
      </c>
      <c r="E669">
        <v>1490415.21882339</v>
      </c>
      <c r="F669">
        <v>495556.90477975</v>
      </c>
      <c r="G669">
        <v>792277.354453202</v>
      </c>
    </row>
    <row r="670" spans="1:7">
      <c r="A670">
        <v>668</v>
      </c>
      <c r="B670">
        <v>5540508.01823049</v>
      </c>
      <c r="C670">
        <v>1333832.7651482</v>
      </c>
      <c r="D670">
        <v>1428415.86279761</v>
      </c>
      <c r="E670">
        <v>1490415.21882339</v>
      </c>
      <c r="F670">
        <v>495563.939007438</v>
      </c>
      <c r="G670">
        <v>792280.23245386</v>
      </c>
    </row>
    <row r="671" spans="1:7">
      <c r="A671">
        <v>669</v>
      </c>
      <c r="B671">
        <v>5540508.01410408</v>
      </c>
      <c r="C671">
        <v>1333839.00696199</v>
      </c>
      <c r="D671">
        <v>1428414.43841288</v>
      </c>
      <c r="E671">
        <v>1490415.21882339</v>
      </c>
      <c r="F671">
        <v>495560.544901404</v>
      </c>
      <c r="G671">
        <v>792278.805004429</v>
      </c>
    </row>
    <row r="672" spans="1:7">
      <c r="A672">
        <v>670</v>
      </c>
      <c r="B672">
        <v>5540508.01619885</v>
      </c>
      <c r="C672">
        <v>1333842.93345016</v>
      </c>
      <c r="D672">
        <v>1428413.66646513</v>
      </c>
      <c r="E672">
        <v>1490415.21882339</v>
      </c>
      <c r="F672">
        <v>495558.325691419</v>
      </c>
      <c r="G672">
        <v>792277.871768756</v>
      </c>
    </row>
    <row r="673" spans="1:7">
      <c r="A673">
        <v>671</v>
      </c>
      <c r="B673">
        <v>5540508.01365548</v>
      </c>
      <c r="C673">
        <v>1333827.90670307</v>
      </c>
      <c r="D673">
        <v>1428416.84448544</v>
      </c>
      <c r="E673">
        <v>1490415.21882339</v>
      </c>
      <c r="F673">
        <v>495566.70903974</v>
      </c>
      <c r="G673">
        <v>792281.334603845</v>
      </c>
    </row>
    <row r="674" spans="1:7">
      <c r="A674">
        <v>672</v>
      </c>
      <c r="B674">
        <v>5540508.0148077</v>
      </c>
      <c r="C674">
        <v>1333820.8626603</v>
      </c>
      <c r="D674">
        <v>1428418.9694203</v>
      </c>
      <c r="E674">
        <v>1490415.21882339</v>
      </c>
      <c r="F674">
        <v>495570.23764091</v>
      </c>
      <c r="G674">
        <v>792282.726262804</v>
      </c>
    </row>
    <row r="675" spans="1:7">
      <c r="A675">
        <v>673</v>
      </c>
      <c r="B675">
        <v>5540508.01049058</v>
      </c>
      <c r="C675">
        <v>1333835.48116389</v>
      </c>
      <c r="D675">
        <v>1428412.98327965</v>
      </c>
      <c r="E675">
        <v>1490415.21882339</v>
      </c>
      <c r="F675">
        <v>495564.273836901</v>
      </c>
      <c r="G675">
        <v>792280.053386756</v>
      </c>
    </row>
    <row r="676" spans="1:7">
      <c r="A676">
        <v>674</v>
      </c>
      <c r="B676">
        <v>5540508.01350479</v>
      </c>
      <c r="C676">
        <v>1333846.3079256</v>
      </c>
      <c r="D676">
        <v>1428409.81157713</v>
      </c>
      <c r="E676">
        <v>1490415.21882339</v>
      </c>
      <c r="F676">
        <v>495559.006315346</v>
      </c>
      <c r="G676">
        <v>792277.668863333</v>
      </c>
    </row>
    <row r="677" spans="1:7">
      <c r="A677">
        <v>675</v>
      </c>
      <c r="B677">
        <v>5540508.00356077</v>
      </c>
      <c r="C677">
        <v>1333818.41993033</v>
      </c>
      <c r="D677">
        <v>1428417.86189284</v>
      </c>
      <c r="E677">
        <v>1490415.21882339</v>
      </c>
      <c r="F677">
        <v>495572.94253045</v>
      </c>
      <c r="G677">
        <v>792283.560383768</v>
      </c>
    </row>
    <row r="678" spans="1:7">
      <c r="A678">
        <v>676</v>
      </c>
      <c r="B678">
        <v>5540508.00323524</v>
      </c>
      <c r="C678">
        <v>1333816.0320708</v>
      </c>
      <c r="D678">
        <v>1428418.64696266</v>
      </c>
      <c r="E678">
        <v>1490415.21882339</v>
      </c>
      <c r="F678">
        <v>495574.108058902</v>
      </c>
      <c r="G678">
        <v>792283.997319491</v>
      </c>
    </row>
    <row r="679" spans="1:7">
      <c r="A679">
        <v>677</v>
      </c>
      <c r="B679">
        <v>5540507.99822688</v>
      </c>
      <c r="C679">
        <v>1333818.99377446</v>
      </c>
      <c r="D679">
        <v>1428417.64400431</v>
      </c>
      <c r="E679">
        <v>1490415.21882339</v>
      </c>
      <c r="F679">
        <v>495572.587638787</v>
      </c>
      <c r="G679">
        <v>792283.553985933</v>
      </c>
    </row>
    <row r="680" spans="1:7">
      <c r="A680">
        <v>678</v>
      </c>
      <c r="B680">
        <v>5540508.00142002</v>
      </c>
      <c r="C680">
        <v>1333823.78549015</v>
      </c>
      <c r="D680">
        <v>1428416.12949513</v>
      </c>
      <c r="E680">
        <v>1490415.21882339</v>
      </c>
      <c r="F680">
        <v>495570.186407561</v>
      </c>
      <c r="G680">
        <v>792282.681203794</v>
      </c>
    </row>
    <row r="681" spans="1:7">
      <c r="A681">
        <v>679</v>
      </c>
      <c r="B681">
        <v>5540508.00133572</v>
      </c>
      <c r="C681">
        <v>1333848.57997936</v>
      </c>
      <c r="D681">
        <v>1428408.58698714</v>
      </c>
      <c r="E681">
        <v>1490415.21882339</v>
      </c>
      <c r="F681">
        <v>495557.917626091</v>
      </c>
      <c r="G681">
        <v>792277.697919742</v>
      </c>
    </row>
    <row r="682" spans="1:7">
      <c r="A682">
        <v>680</v>
      </c>
      <c r="B682">
        <v>5540508.00035817</v>
      </c>
      <c r="C682">
        <v>1333821.75543935</v>
      </c>
      <c r="D682">
        <v>1428416.83597446</v>
      </c>
      <c r="E682">
        <v>1490415.21882339</v>
      </c>
      <c r="F682">
        <v>495571.26088656</v>
      </c>
      <c r="G682">
        <v>792282.929234413</v>
      </c>
    </row>
    <row r="683" spans="1:7">
      <c r="A683">
        <v>681</v>
      </c>
      <c r="B683">
        <v>5540507.99732656</v>
      </c>
      <c r="C683">
        <v>1333802.56509839</v>
      </c>
      <c r="D683">
        <v>1428421.38945217</v>
      </c>
      <c r="E683">
        <v>1490415.21882339</v>
      </c>
      <c r="F683">
        <v>495581.425491445</v>
      </c>
      <c r="G683">
        <v>792287.398461165</v>
      </c>
    </row>
    <row r="684" spans="1:7">
      <c r="A684">
        <v>682</v>
      </c>
      <c r="B684">
        <v>5540507.99994855</v>
      </c>
      <c r="C684">
        <v>1333797.98327171</v>
      </c>
      <c r="D684">
        <v>1428422.72415154</v>
      </c>
      <c r="E684">
        <v>1490415.21882339</v>
      </c>
      <c r="F684">
        <v>495583.745044334</v>
      </c>
      <c r="G684">
        <v>792288.32865759</v>
      </c>
    </row>
    <row r="685" spans="1:7">
      <c r="A685">
        <v>683</v>
      </c>
      <c r="B685">
        <v>5540507.99809823</v>
      </c>
      <c r="C685">
        <v>1333785.96527791</v>
      </c>
      <c r="D685">
        <v>1428426.48883931</v>
      </c>
      <c r="E685">
        <v>1490415.21882339</v>
      </c>
      <c r="F685">
        <v>495589.260268772</v>
      </c>
      <c r="G685">
        <v>792291.064888856</v>
      </c>
    </row>
    <row r="686" spans="1:7">
      <c r="A686">
        <v>684</v>
      </c>
      <c r="B686">
        <v>5540507.99946053</v>
      </c>
      <c r="C686">
        <v>1333801.57291734</v>
      </c>
      <c r="D686">
        <v>1428422.30564557</v>
      </c>
      <c r="E686">
        <v>1490415.21882339</v>
      </c>
      <c r="F686">
        <v>495581.441286877</v>
      </c>
      <c r="G686">
        <v>792287.460787365</v>
      </c>
    </row>
    <row r="687" spans="1:7">
      <c r="A687">
        <v>685</v>
      </c>
      <c r="B687">
        <v>5540508.00217119</v>
      </c>
      <c r="C687">
        <v>1333792.54350305</v>
      </c>
      <c r="D687">
        <v>1428425.05853399</v>
      </c>
      <c r="E687">
        <v>1490415.21882339</v>
      </c>
      <c r="F687">
        <v>495585.705004938</v>
      </c>
      <c r="G687">
        <v>792289.476305821</v>
      </c>
    </row>
    <row r="688" spans="1:7">
      <c r="A688">
        <v>686</v>
      </c>
      <c r="B688">
        <v>5540508.00124843</v>
      </c>
      <c r="C688">
        <v>1333784.09938461</v>
      </c>
      <c r="D688">
        <v>1428426.22843596</v>
      </c>
      <c r="E688">
        <v>1490415.21882339</v>
      </c>
      <c r="F688">
        <v>495591.021293393</v>
      </c>
      <c r="G688">
        <v>792291.43331108</v>
      </c>
    </row>
    <row r="689" spans="1:7">
      <c r="A689">
        <v>687</v>
      </c>
      <c r="B689">
        <v>5540507.99369645</v>
      </c>
      <c r="C689">
        <v>1333802.60296226</v>
      </c>
      <c r="D689">
        <v>1428423.15034954</v>
      </c>
      <c r="E689">
        <v>1490415.21882339</v>
      </c>
      <c r="F689">
        <v>495580.117903535</v>
      </c>
      <c r="G689">
        <v>792286.903657729</v>
      </c>
    </row>
    <row r="690" spans="1:7">
      <c r="A690">
        <v>688</v>
      </c>
      <c r="B690">
        <v>5540507.99406222</v>
      </c>
      <c r="C690">
        <v>1333799.50297267</v>
      </c>
      <c r="D690">
        <v>1428424.2906273</v>
      </c>
      <c r="E690">
        <v>1490415.21882339</v>
      </c>
      <c r="F690">
        <v>495581.501866959</v>
      </c>
      <c r="G690">
        <v>792287.479771903</v>
      </c>
    </row>
    <row r="691" spans="1:7">
      <c r="A691">
        <v>689</v>
      </c>
      <c r="B691">
        <v>5540507.99555331</v>
      </c>
      <c r="C691">
        <v>1333810.10231787</v>
      </c>
      <c r="D691">
        <v>1428419.44732974</v>
      </c>
      <c r="E691">
        <v>1490415.21882339</v>
      </c>
      <c r="F691">
        <v>495577.663500145</v>
      </c>
      <c r="G691">
        <v>792285.563582163</v>
      </c>
    </row>
    <row r="692" spans="1:7">
      <c r="A692">
        <v>690</v>
      </c>
      <c r="B692">
        <v>5540507.99551998</v>
      </c>
      <c r="C692">
        <v>1333805.32923135</v>
      </c>
      <c r="D692">
        <v>1428422.52768541</v>
      </c>
      <c r="E692">
        <v>1490415.21882339</v>
      </c>
      <c r="F692">
        <v>495578.733883411</v>
      </c>
      <c r="G692">
        <v>792286.185896415</v>
      </c>
    </row>
    <row r="693" spans="1:7">
      <c r="A693">
        <v>691</v>
      </c>
      <c r="B693">
        <v>5540507.99484615</v>
      </c>
      <c r="C693">
        <v>1333820.89577862</v>
      </c>
      <c r="D693">
        <v>1428417.4201026</v>
      </c>
      <c r="E693">
        <v>1490415.21882339</v>
      </c>
      <c r="F693">
        <v>495571.154839347</v>
      </c>
      <c r="G693">
        <v>792283.305302194</v>
      </c>
    </row>
    <row r="694" spans="1:7">
      <c r="A694">
        <v>692</v>
      </c>
      <c r="B694">
        <v>5540507.99490001</v>
      </c>
      <c r="C694">
        <v>1333810.42776281</v>
      </c>
      <c r="D694">
        <v>1428420.90623007</v>
      </c>
      <c r="E694">
        <v>1490415.21882339</v>
      </c>
      <c r="F694">
        <v>495576.118760296</v>
      </c>
      <c r="G694">
        <v>792285.323323459</v>
      </c>
    </row>
    <row r="695" spans="1:7">
      <c r="A695">
        <v>693</v>
      </c>
      <c r="B695">
        <v>5540507.99736211</v>
      </c>
      <c r="C695">
        <v>1333790.48478349</v>
      </c>
      <c r="D695">
        <v>1428426.483963</v>
      </c>
      <c r="E695">
        <v>1490415.21882339</v>
      </c>
      <c r="F695">
        <v>495586.328006814</v>
      </c>
      <c r="G695">
        <v>792289.481785416</v>
      </c>
    </row>
    <row r="696" spans="1:7">
      <c r="A696">
        <v>694</v>
      </c>
      <c r="B696">
        <v>5540507.99459169</v>
      </c>
      <c r="C696">
        <v>1333804.42068768</v>
      </c>
      <c r="D696">
        <v>1428422.20641335</v>
      </c>
      <c r="E696">
        <v>1490415.21882339</v>
      </c>
      <c r="F696">
        <v>495579.4845952</v>
      </c>
      <c r="G696">
        <v>792286.66407208</v>
      </c>
    </row>
    <row r="697" spans="1:7">
      <c r="A697">
        <v>695</v>
      </c>
      <c r="B697">
        <v>5540507.99960066</v>
      </c>
      <c r="C697">
        <v>1333809.69101767</v>
      </c>
      <c r="D697">
        <v>1428420.83333625</v>
      </c>
      <c r="E697">
        <v>1490415.21882339</v>
      </c>
      <c r="F697">
        <v>495577.01289198</v>
      </c>
      <c r="G697">
        <v>792285.24353137</v>
      </c>
    </row>
    <row r="698" spans="1:7">
      <c r="A698">
        <v>696</v>
      </c>
      <c r="B698">
        <v>5540507.99500611</v>
      </c>
      <c r="C698">
        <v>1333804.81974651</v>
      </c>
      <c r="D698">
        <v>1428422.81413349</v>
      </c>
      <c r="E698">
        <v>1490415.21882339</v>
      </c>
      <c r="F698">
        <v>495578.662444421</v>
      </c>
      <c r="G698">
        <v>792286.479858293</v>
      </c>
    </row>
    <row r="699" spans="1:7">
      <c r="A699">
        <v>697</v>
      </c>
      <c r="B699">
        <v>5540507.9948254</v>
      </c>
      <c r="C699">
        <v>1333786.46254537</v>
      </c>
      <c r="D699">
        <v>1428428.83223279</v>
      </c>
      <c r="E699">
        <v>1490415.21882339</v>
      </c>
      <c r="F699">
        <v>495587.331257637</v>
      </c>
      <c r="G699">
        <v>792290.149966217</v>
      </c>
    </row>
    <row r="700" spans="1:7">
      <c r="A700">
        <v>698</v>
      </c>
      <c r="B700">
        <v>5540507.99471416</v>
      </c>
      <c r="C700">
        <v>1333798.58254729</v>
      </c>
      <c r="D700">
        <v>1428423.43856649</v>
      </c>
      <c r="E700">
        <v>1490415.21882339</v>
      </c>
      <c r="F700">
        <v>495582.768259372</v>
      </c>
      <c r="G700">
        <v>792287.986517617</v>
      </c>
    </row>
    <row r="701" spans="1:7">
      <c r="A701">
        <v>699</v>
      </c>
      <c r="B701">
        <v>5540507.9945054</v>
      </c>
      <c r="C701">
        <v>1333785.21435012</v>
      </c>
      <c r="D701">
        <v>1428429.03947912</v>
      </c>
      <c r="E701">
        <v>1490415.21882339</v>
      </c>
      <c r="F701">
        <v>495588.316456358</v>
      </c>
      <c r="G701">
        <v>792290.205396418</v>
      </c>
    </row>
    <row r="702" spans="1:7">
      <c r="A702">
        <v>700</v>
      </c>
      <c r="B702">
        <v>5540507.99302644</v>
      </c>
      <c r="C702">
        <v>1333797.62414305</v>
      </c>
      <c r="D702">
        <v>1428424.19926755</v>
      </c>
      <c r="E702">
        <v>1490415.21882339</v>
      </c>
      <c r="F702">
        <v>495582.883885032</v>
      </c>
      <c r="G702">
        <v>792288.066907426</v>
      </c>
    </row>
    <row r="703" spans="1:7">
      <c r="A703">
        <v>701</v>
      </c>
      <c r="B703">
        <v>5540507.99551845</v>
      </c>
      <c r="C703">
        <v>1333797.86525641</v>
      </c>
      <c r="D703">
        <v>1428424.21682429</v>
      </c>
      <c r="E703">
        <v>1490415.21882339</v>
      </c>
      <c r="F703">
        <v>495582.694193899</v>
      </c>
      <c r="G703">
        <v>792288.00042046</v>
      </c>
    </row>
    <row r="704" spans="1:7">
      <c r="A704">
        <v>702</v>
      </c>
      <c r="B704">
        <v>5540507.99654536</v>
      </c>
      <c r="C704">
        <v>1333790.83027883</v>
      </c>
      <c r="D704">
        <v>1428425.78670287</v>
      </c>
      <c r="E704">
        <v>1490415.21882339</v>
      </c>
      <c r="F704">
        <v>495586.58557963</v>
      </c>
      <c r="G704">
        <v>792289.575160649</v>
      </c>
    </row>
    <row r="705" spans="1:7">
      <c r="A705">
        <v>703</v>
      </c>
      <c r="B705">
        <v>5540507.99558618</v>
      </c>
      <c r="C705">
        <v>1333786.35406851</v>
      </c>
      <c r="D705">
        <v>1428427.77543377</v>
      </c>
      <c r="E705">
        <v>1490415.21882339</v>
      </c>
      <c r="F705">
        <v>495588.413677037</v>
      </c>
      <c r="G705">
        <v>792290.233583483</v>
      </c>
    </row>
    <row r="706" spans="1:7">
      <c r="A706">
        <v>704</v>
      </c>
      <c r="B706">
        <v>5540507.99344988</v>
      </c>
      <c r="C706">
        <v>1333789.23833768</v>
      </c>
      <c r="D706">
        <v>1428427.38321373</v>
      </c>
      <c r="E706">
        <v>1490415.21882339</v>
      </c>
      <c r="F706">
        <v>495586.410549398</v>
      </c>
      <c r="G706">
        <v>792289.742525682</v>
      </c>
    </row>
    <row r="707" spans="1:7">
      <c r="A707">
        <v>705</v>
      </c>
      <c r="B707">
        <v>5540507.9968692</v>
      </c>
      <c r="C707">
        <v>1333815.11401343</v>
      </c>
      <c r="D707">
        <v>1428419.95486823</v>
      </c>
      <c r="E707">
        <v>1490415.21882339</v>
      </c>
      <c r="F707">
        <v>495573.65724561</v>
      </c>
      <c r="G707">
        <v>792284.051918542</v>
      </c>
    </row>
    <row r="708" spans="1:7">
      <c r="A708">
        <v>706</v>
      </c>
      <c r="B708">
        <v>5540507.99435135</v>
      </c>
      <c r="C708">
        <v>1333805.04429504</v>
      </c>
      <c r="D708">
        <v>1428422.39073452</v>
      </c>
      <c r="E708">
        <v>1490415.21882339</v>
      </c>
      <c r="F708">
        <v>495578.877769322</v>
      </c>
      <c r="G708">
        <v>792286.462729087</v>
      </c>
    </row>
    <row r="709" spans="1:7">
      <c r="A709">
        <v>707</v>
      </c>
      <c r="B709">
        <v>5540507.99144208</v>
      </c>
      <c r="C709">
        <v>1333811.67519016</v>
      </c>
      <c r="D709">
        <v>1428419.51786095</v>
      </c>
      <c r="E709">
        <v>1490415.21882339</v>
      </c>
      <c r="F709">
        <v>495576.19848762</v>
      </c>
      <c r="G709">
        <v>792285.381079956</v>
      </c>
    </row>
    <row r="710" spans="1:7">
      <c r="A710">
        <v>708</v>
      </c>
      <c r="B710">
        <v>5540507.99273331</v>
      </c>
      <c r="C710">
        <v>1333811.48243797</v>
      </c>
      <c r="D710">
        <v>1428419.63058482</v>
      </c>
      <c r="E710">
        <v>1490415.21882339</v>
      </c>
      <c r="F710">
        <v>495576.276752093</v>
      </c>
      <c r="G710">
        <v>792285.384135037</v>
      </c>
    </row>
    <row r="711" spans="1:7">
      <c r="A711">
        <v>709</v>
      </c>
      <c r="B711">
        <v>5540507.99441892</v>
      </c>
      <c r="C711">
        <v>1333844.40434442</v>
      </c>
      <c r="D711">
        <v>1428409.50989954</v>
      </c>
      <c r="E711">
        <v>1490415.21882339</v>
      </c>
      <c r="F711">
        <v>495559.944548099</v>
      </c>
      <c r="G711">
        <v>792278.916803483</v>
      </c>
    </row>
    <row r="712" spans="1:7">
      <c r="A712">
        <v>710</v>
      </c>
      <c r="B712">
        <v>5540507.9930908</v>
      </c>
      <c r="C712">
        <v>1333815.53809592</v>
      </c>
      <c r="D712">
        <v>1428418.189665</v>
      </c>
      <c r="E712">
        <v>1490415.21882339</v>
      </c>
      <c r="F712">
        <v>495574.490168655</v>
      </c>
      <c r="G712">
        <v>792284.556337834</v>
      </c>
    </row>
    <row r="713" spans="1:7">
      <c r="A713">
        <v>711</v>
      </c>
      <c r="B713">
        <v>5540507.99385255</v>
      </c>
      <c r="C713">
        <v>1333788.86059029</v>
      </c>
      <c r="D713">
        <v>1428427.54687398</v>
      </c>
      <c r="E713">
        <v>1490415.21882339</v>
      </c>
      <c r="F713">
        <v>495586.55413539</v>
      </c>
      <c r="G713">
        <v>792289.81342951</v>
      </c>
    </row>
    <row r="714" spans="1:7">
      <c r="A714">
        <v>712</v>
      </c>
      <c r="B714">
        <v>5540507.9928842</v>
      </c>
      <c r="C714">
        <v>1333813.80754969</v>
      </c>
      <c r="D714">
        <v>1428418.53916729</v>
      </c>
      <c r="E714">
        <v>1490415.21882339</v>
      </c>
      <c r="F714">
        <v>495575.346912147</v>
      </c>
      <c r="G714">
        <v>792285.080431691</v>
      </c>
    </row>
    <row r="715" spans="1:7">
      <c r="A715">
        <v>713</v>
      </c>
      <c r="B715">
        <v>5540507.99576483</v>
      </c>
      <c r="C715">
        <v>1333818.446319</v>
      </c>
      <c r="D715">
        <v>1428418.8546931</v>
      </c>
      <c r="E715">
        <v>1490415.21882339</v>
      </c>
      <c r="F715">
        <v>495571.563350865</v>
      </c>
      <c r="G715">
        <v>792283.912578485</v>
      </c>
    </row>
    <row r="716" spans="1:7">
      <c r="A716">
        <v>714</v>
      </c>
      <c r="B716">
        <v>5540507.99283828</v>
      </c>
      <c r="C716">
        <v>1333813.94357907</v>
      </c>
      <c r="D716">
        <v>1428419.04551419</v>
      </c>
      <c r="E716">
        <v>1490415.21882339</v>
      </c>
      <c r="F716">
        <v>495574.952151858</v>
      </c>
      <c r="G716">
        <v>792284.832769769</v>
      </c>
    </row>
    <row r="717" spans="1:7">
      <c r="A717">
        <v>715</v>
      </c>
      <c r="B717">
        <v>5540507.99059252</v>
      </c>
      <c r="C717">
        <v>1333816.55254041</v>
      </c>
      <c r="D717">
        <v>1428418.35064748</v>
      </c>
      <c r="E717">
        <v>1490415.21882339</v>
      </c>
      <c r="F717">
        <v>495573.588447104</v>
      </c>
      <c r="G717">
        <v>792284.280134137</v>
      </c>
    </row>
    <row r="718" spans="1:7">
      <c r="A718">
        <v>716</v>
      </c>
      <c r="B718">
        <v>5540507.99172386</v>
      </c>
      <c r="C718">
        <v>1333810.57501586</v>
      </c>
      <c r="D718">
        <v>1428420.25988363</v>
      </c>
      <c r="E718">
        <v>1490415.21882339</v>
      </c>
      <c r="F718">
        <v>495576.343736198</v>
      </c>
      <c r="G718">
        <v>792285.594264791</v>
      </c>
    </row>
    <row r="719" spans="1:7">
      <c r="A719">
        <v>717</v>
      </c>
      <c r="B719">
        <v>5540507.99097178</v>
      </c>
      <c r="C719">
        <v>1333821.37830791</v>
      </c>
      <c r="D719">
        <v>1428417.10531756</v>
      </c>
      <c r="E719">
        <v>1490415.21882339</v>
      </c>
      <c r="F719">
        <v>495571.121113035</v>
      </c>
      <c r="G719">
        <v>792283.167409883</v>
      </c>
    </row>
    <row r="720" spans="1:7">
      <c r="A720">
        <v>718</v>
      </c>
      <c r="B720">
        <v>5540507.99359224</v>
      </c>
      <c r="C720">
        <v>1333806.95112426</v>
      </c>
      <c r="D720">
        <v>1428420.54643349</v>
      </c>
      <c r="E720">
        <v>1490415.21882339</v>
      </c>
      <c r="F720">
        <v>495578.848975686</v>
      </c>
      <c r="G720">
        <v>792286.428235421</v>
      </c>
    </row>
    <row r="721" spans="1:7">
      <c r="A721">
        <v>719</v>
      </c>
      <c r="B721">
        <v>5540507.99051666</v>
      </c>
      <c r="C721">
        <v>1333815.39443472</v>
      </c>
      <c r="D721">
        <v>1428418.51884805</v>
      </c>
      <c r="E721">
        <v>1490415.21882339</v>
      </c>
      <c r="F721">
        <v>495574.3083915</v>
      </c>
      <c r="G721">
        <v>792284.550019001</v>
      </c>
    </row>
    <row r="722" spans="1:7">
      <c r="A722">
        <v>720</v>
      </c>
      <c r="B722">
        <v>5540507.99135741</v>
      </c>
      <c r="C722">
        <v>1333815.00840143</v>
      </c>
      <c r="D722">
        <v>1428418.13505881</v>
      </c>
      <c r="E722">
        <v>1490415.21882339</v>
      </c>
      <c r="F722">
        <v>495574.85956842</v>
      </c>
      <c r="G722">
        <v>792284.769505366</v>
      </c>
    </row>
    <row r="723" spans="1:7">
      <c r="A723">
        <v>721</v>
      </c>
      <c r="B723">
        <v>5540507.99144649</v>
      </c>
      <c r="C723">
        <v>1333818.95360351</v>
      </c>
      <c r="D723">
        <v>1428417.48221659</v>
      </c>
      <c r="E723">
        <v>1490415.21882339</v>
      </c>
      <c r="F723">
        <v>495572.556084916</v>
      </c>
      <c r="G723">
        <v>792283.780718093</v>
      </c>
    </row>
    <row r="724" spans="1:7">
      <c r="A724">
        <v>722</v>
      </c>
      <c r="B724">
        <v>5540507.99049231</v>
      </c>
      <c r="C724">
        <v>1333816.19532919</v>
      </c>
      <c r="D724">
        <v>1428418.47605503</v>
      </c>
      <c r="E724">
        <v>1490415.21882339</v>
      </c>
      <c r="F724">
        <v>495573.863828955</v>
      </c>
      <c r="G724">
        <v>792284.236455752</v>
      </c>
    </row>
    <row r="725" spans="1:7">
      <c r="A725">
        <v>723</v>
      </c>
      <c r="B725">
        <v>5540507.99134492</v>
      </c>
      <c r="C725">
        <v>1333815.62404731</v>
      </c>
      <c r="D725">
        <v>1428419.02033305</v>
      </c>
      <c r="E725">
        <v>1490415.21882339</v>
      </c>
      <c r="F725">
        <v>495573.837366919</v>
      </c>
      <c r="G725">
        <v>792284.290774249</v>
      </c>
    </row>
    <row r="726" spans="1:7">
      <c r="A726">
        <v>724</v>
      </c>
      <c r="B726">
        <v>5540507.99064899</v>
      </c>
      <c r="C726">
        <v>1333825.44889928</v>
      </c>
      <c r="D726">
        <v>1428415.90098261</v>
      </c>
      <c r="E726">
        <v>1490415.21882339</v>
      </c>
      <c r="F726">
        <v>495569.252081458</v>
      </c>
      <c r="G726">
        <v>792282.169862262</v>
      </c>
    </row>
    <row r="727" spans="1:7">
      <c r="A727">
        <v>725</v>
      </c>
      <c r="B727">
        <v>5540507.99144863</v>
      </c>
      <c r="C727">
        <v>1333811.28077025</v>
      </c>
      <c r="D727">
        <v>1428419.99316207</v>
      </c>
      <c r="E727">
        <v>1490415.21882339</v>
      </c>
      <c r="F727">
        <v>495576.282843114</v>
      </c>
      <c r="G727">
        <v>792285.215849807</v>
      </c>
    </row>
    <row r="728" spans="1:7">
      <c r="A728">
        <v>726</v>
      </c>
      <c r="B728">
        <v>5540507.98971032</v>
      </c>
      <c r="C728">
        <v>1333811.92361983</v>
      </c>
      <c r="D728">
        <v>1428419.75721257</v>
      </c>
      <c r="E728">
        <v>1490415.21882339</v>
      </c>
      <c r="F728">
        <v>495576.036641115</v>
      </c>
      <c r="G728">
        <v>792285.053413415</v>
      </c>
    </row>
    <row r="729" spans="1:7">
      <c r="A729">
        <v>727</v>
      </c>
      <c r="B729">
        <v>5540507.99077113</v>
      </c>
      <c r="C729">
        <v>1333815.58606676</v>
      </c>
      <c r="D729">
        <v>1428418.42142937</v>
      </c>
      <c r="E729">
        <v>1490415.21882339</v>
      </c>
      <c r="F729">
        <v>495574.432969556</v>
      </c>
      <c r="G729">
        <v>792284.33148206</v>
      </c>
    </row>
    <row r="730" spans="1:7">
      <c r="A730">
        <v>728</v>
      </c>
      <c r="B730">
        <v>5540507.98958604</v>
      </c>
      <c r="C730">
        <v>1333811.55867255</v>
      </c>
      <c r="D730">
        <v>1428419.92173616</v>
      </c>
      <c r="E730">
        <v>1490415.21882339</v>
      </c>
      <c r="F730">
        <v>495576.181969476</v>
      </c>
      <c r="G730">
        <v>792285.108384458</v>
      </c>
    </row>
    <row r="731" spans="1:7">
      <c r="A731">
        <v>729</v>
      </c>
      <c r="B731">
        <v>5540507.98873189</v>
      </c>
      <c r="C731">
        <v>1333807.54960849</v>
      </c>
      <c r="D731">
        <v>1428421.33602559</v>
      </c>
      <c r="E731">
        <v>1490415.21882339</v>
      </c>
      <c r="F731">
        <v>495578.046279559</v>
      </c>
      <c r="G731">
        <v>792285.837994859</v>
      </c>
    </row>
    <row r="732" spans="1:7">
      <c r="A732">
        <v>730</v>
      </c>
      <c r="B732">
        <v>5540507.98955721</v>
      </c>
      <c r="C732">
        <v>1333811.12790178</v>
      </c>
      <c r="D732">
        <v>1428420.61847823</v>
      </c>
      <c r="E732">
        <v>1490415.21882339</v>
      </c>
      <c r="F732">
        <v>495576.143744994</v>
      </c>
      <c r="G732">
        <v>792284.880608815</v>
      </c>
    </row>
    <row r="733" spans="1:7">
      <c r="A733">
        <v>731</v>
      </c>
      <c r="B733">
        <v>5540507.9891465</v>
      </c>
      <c r="C733">
        <v>1333804.98084337</v>
      </c>
      <c r="D733">
        <v>1428422.14088827</v>
      </c>
      <c r="E733">
        <v>1490415.21882339</v>
      </c>
      <c r="F733">
        <v>495579.274196069</v>
      </c>
      <c r="G733">
        <v>792286.374395409</v>
      </c>
    </row>
    <row r="734" spans="1:7">
      <c r="A734">
        <v>732</v>
      </c>
      <c r="B734">
        <v>5540507.99012818</v>
      </c>
      <c r="C734">
        <v>1333815.81509972</v>
      </c>
      <c r="D734">
        <v>1428419.57872392</v>
      </c>
      <c r="E734">
        <v>1490415.21882339</v>
      </c>
      <c r="F734">
        <v>495573.349043783</v>
      </c>
      <c r="G734">
        <v>792284.028437365</v>
      </c>
    </row>
    <row r="735" spans="1:7">
      <c r="A735">
        <v>733</v>
      </c>
      <c r="B735">
        <v>5540507.98902323</v>
      </c>
      <c r="C735">
        <v>1333805.15748203</v>
      </c>
      <c r="D735">
        <v>1428421.94858248</v>
      </c>
      <c r="E735">
        <v>1490415.21882339</v>
      </c>
      <c r="F735">
        <v>495579.310824107</v>
      </c>
      <c r="G735">
        <v>792286.353311238</v>
      </c>
    </row>
    <row r="736" spans="1:7">
      <c r="A736">
        <v>734</v>
      </c>
      <c r="B736">
        <v>5540507.9892361</v>
      </c>
      <c r="C736">
        <v>1333809.78064806</v>
      </c>
      <c r="D736">
        <v>1428420.00135186</v>
      </c>
      <c r="E736">
        <v>1490415.21882339</v>
      </c>
      <c r="F736">
        <v>495577.441133209</v>
      </c>
      <c r="G736">
        <v>792285.54727958</v>
      </c>
    </row>
    <row r="737" spans="1:7">
      <c r="A737">
        <v>735</v>
      </c>
      <c r="B737">
        <v>5540507.98928621</v>
      </c>
      <c r="C737">
        <v>1333806.95120899</v>
      </c>
      <c r="D737">
        <v>1428421.39853014</v>
      </c>
      <c r="E737">
        <v>1490415.21882339</v>
      </c>
      <c r="F737">
        <v>495578.397821612</v>
      </c>
      <c r="G737">
        <v>792286.022902082</v>
      </c>
    </row>
    <row r="738" spans="1:7">
      <c r="A738">
        <v>736</v>
      </c>
      <c r="B738">
        <v>5540507.99015885</v>
      </c>
      <c r="C738">
        <v>1333800.34884025</v>
      </c>
      <c r="D738">
        <v>1428422.92152501</v>
      </c>
      <c r="E738">
        <v>1490415.21882339</v>
      </c>
      <c r="F738">
        <v>495582.092454387</v>
      </c>
      <c r="G738">
        <v>792287.408515807</v>
      </c>
    </row>
    <row r="739" spans="1:7">
      <c r="A739">
        <v>737</v>
      </c>
      <c r="B739">
        <v>5540507.98937726</v>
      </c>
      <c r="C739">
        <v>1333814.15457798</v>
      </c>
      <c r="D739">
        <v>1428419.16068382</v>
      </c>
      <c r="E739">
        <v>1490415.21882339</v>
      </c>
      <c r="F739">
        <v>495574.953969315</v>
      </c>
      <c r="G739">
        <v>792284.501322768</v>
      </c>
    </row>
    <row r="740" spans="1:7">
      <c r="A740">
        <v>738</v>
      </c>
      <c r="B740">
        <v>5540507.98825235</v>
      </c>
      <c r="C740">
        <v>1333805.77233082</v>
      </c>
      <c r="D740">
        <v>1428422.35976238</v>
      </c>
      <c r="E740">
        <v>1490415.21882339</v>
      </c>
      <c r="F740">
        <v>495578.591714686</v>
      </c>
      <c r="G740">
        <v>792286.045621069</v>
      </c>
    </row>
    <row r="741" spans="1:7">
      <c r="A741">
        <v>739</v>
      </c>
      <c r="B741">
        <v>5540507.98907337</v>
      </c>
      <c r="C741">
        <v>1333800.15198212</v>
      </c>
      <c r="D741">
        <v>1428424.21832161</v>
      </c>
      <c r="E741">
        <v>1490415.21882339</v>
      </c>
      <c r="F741">
        <v>495581.257469158</v>
      </c>
      <c r="G741">
        <v>792287.1424771</v>
      </c>
    </row>
    <row r="742" spans="1:7">
      <c r="A742">
        <v>740</v>
      </c>
      <c r="B742">
        <v>5540507.98616159</v>
      </c>
      <c r="C742">
        <v>1333816.7690879</v>
      </c>
      <c r="D742">
        <v>1428419.79424119</v>
      </c>
      <c r="E742">
        <v>1490415.21882339</v>
      </c>
      <c r="F742">
        <v>495572.4504377</v>
      </c>
      <c r="G742">
        <v>792283.753571416</v>
      </c>
    </row>
    <row r="743" spans="1:7">
      <c r="A743">
        <v>741</v>
      </c>
      <c r="B743">
        <v>5540507.98618431</v>
      </c>
      <c r="C743">
        <v>1333806.8617204</v>
      </c>
      <c r="D743">
        <v>1428423.50128805</v>
      </c>
      <c r="E743">
        <v>1490415.21882339</v>
      </c>
      <c r="F743">
        <v>495576.780934019</v>
      </c>
      <c r="G743">
        <v>792285.623418456</v>
      </c>
    </row>
    <row r="744" spans="1:7">
      <c r="A744">
        <v>742</v>
      </c>
      <c r="B744">
        <v>5540507.98658322</v>
      </c>
      <c r="C744">
        <v>1333820.6734407</v>
      </c>
      <c r="D744">
        <v>1428418.72145758</v>
      </c>
      <c r="E744">
        <v>1490415.21882339</v>
      </c>
      <c r="F744">
        <v>495570.478221826</v>
      </c>
      <c r="G744">
        <v>792282.894639723</v>
      </c>
    </row>
    <row r="745" spans="1:7">
      <c r="A745">
        <v>743</v>
      </c>
      <c r="B745">
        <v>5540507.98623488</v>
      </c>
      <c r="C745">
        <v>1333812.03605047</v>
      </c>
      <c r="D745">
        <v>1428420.84016783</v>
      </c>
      <c r="E745">
        <v>1490415.21882339</v>
      </c>
      <c r="F745">
        <v>495575.083683293</v>
      </c>
      <c r="G745">
        <v>792284.807509893</v>
      </c>
    </row>
    <row r="746" spans="1:7">
      <c r="A746">
        <v>744</v>
      </c>
      <c r="B746">
        <v>5540507.98657662</v>
      </c>
      <c r="C746">
        <v>1333816.74400698</v>
      </c>
      <c r="D746">
        <v>1428419.61291474</v>
      </c>
      <c r="E746">
        <v>1490415.21882339</v>
      </c>
      <c r="F746">
        <v>495572.575834502</v>
      </c>
      <c r="G746">
        <v>792283.834997013</v>
      </c>
    </row>
    <row r="747" spans="1:7">
      <c r="A747">
        <v>745</v>
      </c>
      <c r="B747">
        <v>5540507.98642418</v>
      </c>
      <c r="C747">
        <v>1333820.72711484</v>
      </c>
      <c r="D747">
        <v>1428418.70873603</v>
      </c>
      <c r="E747">
        <v>1490415.21882339</v>
      </c>
      <c r="F747">
        <v>495570.389038079</v>
      </c>
      <c r="G747">
        <v>792282.942711852</v>
      </c>
    </row>
    <row r="748" spans="1:7">
      <c r="A748">
        <v>746</v>
      </c>
      <c r="B748">
        <v>5540507.98672036</v>
      </c>
      <c r="C748">
        <v>1333819.01597508</v>
      </c>
      <c r="D748">
        <v>1428419.10799474</v>
      </c>
      <c r="E748">
        <v>1490415.21882339</v>
      </c>
      <c r="F748">
        <v>495571.398478794</v>
      </c>
      <c r="G748">
        <v>792283.245448359</v>
      </c>
    </row>
    <row r="749" spans="1:7">
      <c r="A749">
        <v>747</v>
      </c>
      <c r="B749">
        <v>5540507.98649152</v>
      </c>
      <c r="C749">
        <v>1333812.71455562</v>
      </c>
      <c r="D749">
        <v>1428421.27448827</v>
      </c>
      <c r="E749">
        <v>1490415.21882339</v>
      </c>
      <c r="F749">
        <v>495574.178626825</v>
      </c>
      <c r="G749">
        <v>792284.59999742</v>
      </c>
    </row>
    <row r="750" spans="1:7">
      <c r="A750">
        <v>748</v>
      </c>
      <c r="B750">
        <v>5540507.9859417</v>
      </c>
      <c r="C750">
        <v>1333818.91660029</v>
      </c>
      <c r="D750">
        <v>1428419.07284808</v>
      </c>
      <c r="E750">
        <v>1490415.21882339</v>
      </c>
      <c r="F750">
        <v>495571.452662276</v>
      </c>
      <c r="G750">
        <v>792283.325007672</v>
      </c>
    </row>
    <row r="751" spans="1:7">
      <c r="A751">
        <v>749</v>
      </c>
      <c r="B751">
        <v>5540507.98645233</v>
      </c>
      <c r="C751">
        <v>1333810.57696045</v>
      </c>
      <c r="D751">
        <v>1428420.98813241</v>
      </c>
      <c r="E751">
        <v>1490415.21882339</v>
      </c>
      <c r="F751">
        <v>495575.950942481</v>
      </c>
      <c r="G751">
        <v>792285.251593602</v>
      </c>
    </row>
    <row r="752" spans="1:7">
      <c r="A752">
        <v>750</v>
      </c>
      <c r="B752">
        <v>5540507.9861014</v>
      </c>
      <c r="C752">
        <v>1333822.04077859</v>
      </c>
      <c r="D752">
        <v>1428418.3113269</v>
      </c>
      <c r="E752">
        <v>1490415.21882339</v>
      </c>
      <c r="F752">
        <v>495569.829919959</v>
      </c>
      <c r="G752">
        <v>792282.585252563</v>
      </c>
    </row>
    <row r="753" spans="1:7">
      <c r="A753">
        <v>751</v>
      </c>
      <c r="B753">
        <v>5540507.98736385</v>
      </c>
      <c r="C753">
        <v>1333829.88917083</v>
      </c>
      <c r="D753">
        <v>1428416.19476741</v>
      </c>
      <c r="E753">
        <v>1490415.21882339</v>
      </c>
      <c r="F753">
        <v>495565.811194789</v>
      </c>
      <c r="G753">
        <v>792280.873407435</v>
      </c>
    </row>
    <row r="754" spans="1:7">
      <c r="A754">
        <v>752</v>
      </c>
      <c r="B754">
        <v>5540507.98658102</v>
      </c>
      <c r="C754">
        <v>1333817.34661329</v>
      </c>
      <c r="D754">
        <v>1428419.36726864</v>
      </c>
      <c r="E754">
        <v>1490415.21882339</v>
      </c>
      <c r="F754">
        <v>495572.375668523</v>
      </c>
      <c r="G754">
        <v>792283.67820718</v>
      </c>
    </row>
    <row r="755" spans="1:7">
      <c r="A755">
        <v>753</v>
      </c>
      <c r="B755">
        <v>5540507.98710871</v>
      </c>
      <c r="C755">
        <v>1333808.71395554</v>
      </c>
      <c r="D755">
        <v>1428422.42723345</v>
      </c>
      <c r="E755">
        <v>1490415.21882339</v>
      </c>
      <c r="F755">
        <v>495576.278124562</v>
      </c>
      <c r="G755">
        <v>792285.348971769</v>
      </c>
    </row>
    <row r="756" spans="1:7">
      <c r="A756">
        <v>754</v>
      </c>
      <c r="B756">
        <v>5540507.98707717</v>
      </c>
      <c r="C756">
        <v>1333814.27888874</v>
      </c>
      <c r="D756">
        <v>1428420.39879875</v>
      </c>
      <c r="E756">
        <v>1490415.21882339</v>
      </c>
      <c r="F756">
        <v>495573.736287272</v>
      </c>
      <c r="G756">
        <v>792284.354279012</v>
      </c>
    </row>
    <row r="757" spans="1:7">
      <c r="A757">
        <v>755</v>
      </c>
      <c r="B757">
        <v>5540507.98672497</v>
      </c>
      <c r="C757">
        <v>1333819.96410808</v>
      </c>
      <c r="D757">
        <v>1428419.73062928</v>
      </c>
      <c r="E757">
        <v>1490415.21882339</v>
      </c>
      <c r="F757">
        <v>495570.141104759</v>
      </c>
      <c r="G757">
        <v>792282.932059464</v>
      </c>
    </row>
    <row r="758" spans="1:7">
      <c r="A758">
        <v>756</v>
      </c>
      <c r="B758">
        <v>5540507.98693139</v>
      </c>
      <c r="C758">
        <v>1333819.38332867</v>
      </c>
      <c r="D758">
        <v>1428419.03163785</v>
      </c>
      <c r="E758">
        <v>1490415.21882339</v>
      </c>
      <c r="F758">
        <v>495571.197306289</v>
      </c>
      <c r="G758">
        <v>792283.155835198</v>
      </c>
    </row>
    <row r="759" spans="1:7">
      <c r="A759">
        <v>757</v>
      </c>
      <c r="B759">
        <v>5540507.9865246</v>
      </c>
      <c r="C759">
        <v>1333823.57242478</v>
      </c>
      <c r="D759">
        <v>1428417.74652969</v>
      </c>
      <c r="E759">
        <v>1490415.21882339</v>
      </c>
      <c r="F759">
        <v>495569.018675698</v>
      </c>
      <c r="G759">
        <v>792282.430071044</v>
      </c>
    </row>
    <row r="760" spans="1:7">
      <c r="A760">
        <v>758</v>
      </c>
      <c r="B760">
        <v>5540507.98626463</v>
      </c>
      <c r="C760">
        <v>1333820.29777485</v>
      </c>
      <c r="D760">
        <v>1428418.58817357</v>
      </c>
      <c r="E760">
        <v>1490415.21882339</v>
      </c>
      <c r="F760">
        <v>495570.853808569</v>
      </c>
      <c r="G760">
        <v>792283.027684252</v>
      </c>
    </row>
    <row r="761" spans="1:7">
      <c r="A761">
        <v>759</v>
      </c>
      <c r="B761">
        <v>5540507.98575312</v>
      </c>
      <c r="C761">
        <v>1333830.15248767</v>
      </c>
      <c r="D761">
        <v>1428415.41925807</v>
      </c>
      <c r="E761">
        <v>1490415.21882339</v>
      </c>
      <c r="F761">
        <v>495566.042473299</v>
      </c>
      <c r="G761">
        <v>792281.152710691</v>
      </c>
    </row>
    <row r="762" spans="1:7">
      <c r="A762">
        <v>760</v>
      </c>
      <c r="B762">
        <v>5540507.98648971</v>
      </c>
      <c r="C762">
        <v>1333829.43530452</v>
      </c>
      <c r="D762">
        <v>1428415.63041256</v>
      </c>
      <c r="E762">
        <v>1490415.21882339</v>
      </c>
      <c r="F762">
        <v>495566.406789639</v>
      </c>
      <c r="G762">
        <v>792281.295159611</v>
      </c>
    </row>
    <row r="763" spans="1:7">
      <c r="A763">
        <v>761</v>
      </c>
      <c r="B763">
        <v>5540507.98619223</v>
      </c>
      <c r="C763">
        <v>1333823.5442583</v>
      </c>
      <c r="D763">
        <v>1428417.02207464</v>
      </c>
      <c r="E763">
        <v>1490415.21882339</v>
      </c>
      <c r="F763">
        <v>495569.61705897</v>
      </c>
      <c r="G763">
        <v>792282.583976936</v>
      </c>
    </row>
    <row r="764" spans="1:7">
      <c r="A764">
        <v>762</v>
      </c>
      <c r="B764">
        <v>5540507.98599272</v>
      </c>
      <c r="C764">
        <v>1333830.140564</v>
      </c>
      <c r="D764">
        <v>1428415.35523156</v>
      </c>
      <c r="E764">
        <v>1490415.21882339</v>
      </c>
      <c r="F764">
        <v>495566.023522085</v>
      </c>
      <c r="G764">
        <v>792281.247851694</v>
      </c>
    </row>
    <row r="765" spans="1:7">
      <c r="A765">
        <v>763</v>
      </c>
      <c r="B765">
        <v>5540507.986372</v>
      </c>
      <c r="C765">
        <v>1333839.04147835</v>
      </c>
      <c r="D765">
        <v>1428413.74918525</v>
      </c>
      <c r="E765">
        <v>1490415.21882339</v>
      </c>
      <c r="F765">
        <v>495560.866448407</v>
      </c>
      <c r="G765">
        <v>792279.110436616</v>
      </c>
    </row>
    <row r="766" spans="1:7">
      <c r="A766">
        <v>764</v>
      </c>
      <c r="B766">
        <v>5540507.98648507</v>
      </c>
      <c r="C766">
        <v>1333829.52831273</v>
      </c>
      <c r="D766">
        <v>1428415.88672972</v>
      </c>
      <c r="E766">
        <v>1490415.21882339</v>
      </c>
      <c r="F766">
        <v>495566.13746126</v>
      </c>
      <c r="G766">
        <v>792281.215157973</v>
      </c>
    </row>
    <row r="767" spans="1:7">
      <c r="A767">
        <v>765</v>
      </c>
      <c r="B767">
        <v>5540507.98677506</v>
      </c>
      <c r="C767">
        <v>1333838.16012999</v>
      </c>
      <c r="D767">
        <v>1428412.78433529</v>
      </c>
      <c r="E767">
        <v>1490415.21882339</v>
      </c>
      <c r="F767">
        <v>495562.170194931</v>
      </c>
      <c r="G767">
        <v>792279.653291466</v>
      </c>
    </row>
    <row r="768" spans="1:7">
      <c r="A768">
        <v>766</v>
      </c>
      <c r="B768">
        <v>5540507.98656655</v>
      </c>
      <c r="C768">
        <v>1333834.15400758</v>
      </c>
      <c r="D768">
        <v>1428414.19885459</v>
      </c>
      <c r="E768">
        <v>1490415.21882339</v>
      </c>
      <c r="F768">
        <v>495564.121319528</v>
      </c>
      <c r="G768">
        <v>792280.293561465</v>
      </c>
    </row>
    <row r="769" spans="1:7">
      <c r="A769">
        <v>767</v>
      </c>
      <c r="B769">
        <v>5540507.98727926</v>
      </c>
      <c r="C769">
        <v>1333843.45282043</v>
      </c>
      <c r="D769">
        <v>1428411.09227771</v>
      </c>
      <c r="E769">
        <v>1490415.21882339</v>
      </c>
      <c r="F769">
        <v>495559.717032666</v>
      </c>
      <c r="G769">
        <v>792278.506325071</v>
      </c>
    </row>
    <row r="770" spans="1:7">
      <c r="A770">
        <v>768</v>
      </c>
      <c r="B770">
        <v>5540507.98618035</v>
      </c>
      <c r="C770">
        <v>1333830.10239311</v>
      </c>
      <c r="D770">
        <v>1428415.58436905</v>
      </c>
      <c r="E770">
        <v>1490415.21882339</v>
      </c>
      <c r="F770">
        <v>495565.945756063</v>
      </c>
      <c r="G770">
        <v>792281.13483874</v>
      </c>
    </row>
    <row r="771" spans="1:7">
      <c r="A771">
        <v>769</v>
      </c>
      <c r="B771">
        <v>5540507.98599921</v>
      </c>
      <c r="C771">
        <v>1333829.55740468</v>
      </c>
      <c r="D771">
        <v>1428415.20332023</v>
      </c>
      <c r="E771">
        <v>1490415.21882339</v>
      </c>
      <c r="F771">
        <v>495566.567089172</v>
      </c>
      <c r="G771">
        <v>792281.439361743</v>
      </c>
    </row>
    <row r="772" spans="1:7">
      <c r="A772">
        <v>770</v>
      </c>
      <c r="B772">
        <v>5540507.98576794</v>
      </c>
      <c r="C772">
        <v>1333825.07499439</v>
      </c>
      <c r="D772">
        <v>1428417.12275765</v>
      </c>
      <c r="E772">
        <v>1490415.21882339</v>
      </c>
      <c r="F772">
        <v>495568.414952069</v>
      </c>
      <c r="G772">
        <v>792282.15424045</v>
      </c>
    </row>
    <row r="773" spans="1:7">
      <c r="A773">
        <v>771</v>
      </c>
      <c r="B773">
        <v>5540507.98612574</v>
      </c>
      <c r="C773">
        <v>1333825.63516792</v>
      </c>
      <c r="D773">
        <v>1428417.05733403</v>
      </c>
      <c r="E773">
        <v>1490415.21882339</v>
      </c>
      <c r="F773">
        <v>495568.043682534</v>
      </c>
      <c r="G773">
        <v>792282.031117875</v>
      </c>
    </row>
    <row r="774" spans="1:7">
      <c r="A774">
        <v>772</v>
      </c>
      <c r="B774">
        <v>5540507.98626439</v>
      </c>
      <c r="C774">
        <v>1333824.50601342</v>
      </c>
      <c r="D774">
        <v>1428416.87537855</v>
      </c>
      <c r="E774">
        <v>1490415.21882339</v>
      </c>
      <c r="F774">
        <v>495569.047888939</v>
      </c>
      <c r="G774">
        <v>792282.338160091</v>
      </c>
    </row>
    <row r="775" spans="1:7">
      <c r="A775">
        <v>773</v>
      </c>
      <c r="B775">
        <v>5540507.98550767</v>
      </c>
      <c r="C775">
        <v>1333823.88158576</v>
      </c>
      <c r="D775">
        <v>1428416.79347159</v>
      </c>
      <c r="E775">
        <v>1490415.21882339</v>
      </c>
      <c r="F775">
        <v>495569.608748331</v>
      </c>
      <c r="G775">
        <v>792282.482878606</v>
      </c>
    </row>
    <row r="776" spans="1:7">
      <c r="A776">
        <v>774</v>
      </c>
      <c r="B776">
        <v>5540507.98553047</v>
      </c>
      <c r="C776">
        <v>1333829.47820358</v>
      </c>
      <c r="D776">
        <v>1428415.30934043</v>
      </c>
      <c r="E776">
        <v>1490415.21882339</v>
      </c>
      <c r="F776">
        <v>495566.736676701</v>
      </c>
      <c r="G776">
        <v>792281.242486369</v>
      </c>
    </row>
    <row r="777" spans="1:7">
      <c r="A777">
        <v>775</v>
      </c>
      <c r="B777">
        <v>5540507.98539458</v>
      </c>
      <c r="C777">
        <v>1333822.47581695</v>
      </c>
      <c r="D777">
        <v>1428417.28542903</v>
      </c>
      <c r="E777">
        <v>1490415.21882339</v>
      </c>
      <c r="F777">
        <v>495570.230045443</v>
      </c>
      <c r="G777">
        <v>792282.775279772</v>
      </c>
    </row>
    <row r="778" spans="1:7">
      <c r="A778">
        <v>776</v>
      </c>
      <c r="B778">
        <v>5540507.98541966</v>
      </c>
      <c r="C778">
        <v>1333817.92520199</v>
      </c>
      <c r="D778">
        <v>1428418.76451201</v>
      </c>
      <c r="E778">
        <v>1490415.21882339</v>
      </c>
      <c r="F778">
        <v>495572.396220151</v>
      </c>
      <c r="G778">
        <v>792283.680662124</v>
      </c>
    </row>
    <row r="779" spans="1:7">
      <c r="A779">
        <v>777</v>
      </c>
      <c r="B779">
        <v>5540507.98567083</v>
      </c>
      <c r="C779">
        <v>1333821.79969572</v>
      </c>
      <c r="D779">
        <v>1428417.36008263</v>
      </c>
      <c r="E779">
        <v>1490415.21882339</v>
      </c>
      <c r="F779">
        <v>495570.679336643</v>
      </c>
      <c r="G779">
        <v>792282.927732445</v>
      </c>
    </row>
    <row r="780" spans="1:7">
      <c r="A780">
        <v>778</v>
      </c>
      <c r="B780">
        <v>5540507.98551404</v>
      </c>
      <c r="C780">
        <v>1333821.89169892</v>
      </c>
      <c r="D780">
        <v>1428417.85358828</v>
      </c>
      <c r="E780">
        <v>1490415.21882339</v>
      </c>
      <c r="F780">
        <v>495570.195276812</v>
      </c>
      <c r="G780">
        <v>792282.826126636</v>
      </c>
    </row>
    <row r="781" spans="1:7">
      <c r="A781">
        <v>779</v>
      </c>
      <c r="B781">
        <v>5540507.98548549</v>
      </c>
      <c r="C781">
        <v>1333821.69260397</v>
      </c>
      <c r="D781">
        <v>1428417.70690974</v>
      </c>
      <c r="E781">
        <v>1490415.21882339</v>
      </c>
      <c r="F781">
        <v>495570.472178529</v>
      </c>
      <c r="G781">
        <v>792282.894969871</v>
      </c>
    </row>
    <row r="782" spans="1:7">
      <c r="A782">
        <v>780</v>
      </c>
      <c r="B782">
        <v>5540507.98666854</v>
      </c>
      <c r="C782">
        <v>1333828.81512562</v>
      </c>
      <c r="D782">
        <v>1428415.18411538</v>
      </c>
      <c r="E782">
        <v>1490415.21882339</v>
      </c>
      <c r="F782">
        <v>495567.254631523</v>
      </c>
      <c r="G782">
        <v>792281.513972633</v>
      </c>
    </row>
    <row r="783" spans="1:7">
      <c r="A783">
        <v>781</v>
      </c>
      <c r="B783">
        <v>5540507.98572425</v>
      </c>
      <c r="C783">
        <v>1333821.45922786</v>
      </c>
      <c r="D783">
        <v>1428417.56742962</v>
      </c>
      <c r="E783">
        <v>1490415.21882339</v>
      </c>
      <c r="F783">
        <v>495570.775219081</v>
      </c>
      <c r="G783">
        <v>792282.9650243</v>
      </c>
    </row>
    <row r="784" spans="1:7">
      <c r="A784">
        <v>782</v>
      </c>
      <c r="B784">
        <v>5540507.98559044</v>
      </c>
      <c r="C784">
        <v>1333822.8688646</v>
      </c>
      <c r="D784">
        <v>1428417.21912429</v>
      </c>
      <c r="E784">
        <v>1490415.21882339</v>
      </c>
      <c r="F784">
        <v>495570.023224053</v>
      </c>
      <c r="G784">
        <v>792282.655554108</v>
      </c>
    </row>
    <row r="785" spans="1:7">
      <c r="A785">
        <v>783</v>
      </c>
      <c r="B785">
        <v>5540507.98557503</v>
      </c>
      <c r="C785">
        <v>1333824.81305803</v>
      </c>
      <c r="D785">
        <v>1428416.72477871</v>
      </c>
      <c r="E785">
        <v>1490415.21882339</v>
      </c>
      <c r="F785">
        <v>495568.992017951</v>
      </c>
      <c r="G785">
        <v>792282.236896959</v>
      </c>
    </row>
    <row r="786" spans="1:7">
      <c r="A786">
        <v>784</v>
      </c>
      <c r="B786">
        <v>5540507.98549377</v>
      </c>
      <c r="C786">
        <v>1333816.97867718</v>
      </c>
      <c r="D786">
        <v>1428418.910926</v>
      </c>
      <c r="E786">
        <v>1490415.21882339</v>
      </c>
      <c r="F786">
        <v>495572.878434791</v>
      </c>
      <c r="G786">
        <v>792283.998632416</v>
      </c>
    </row>
    <row r="787" spans="1:7">
      <c r="A787">
        <v>785</v>
      </c>
      <c r="B787">
        <v>5540507.98561274</v>
      </c>
      <c r="C787">
        <v>1333821.51284515</v>
      </c>
      <c r="D787">
        <v>1428417.48451746</v>
      </c>
      <c r="E787">
        <v>1490415.21882339</v>
      </c>
      <c r="F787">
        <v>495570.76263945</v>
      </c>
      <c r="G787">
        <v>792283.006787293</v>
      </c>
    </row>
    <row r="788" spans="1:7">
      <c r="A788">
        <v>786</v>
      </c>
      <c r="B788">
        <v>5540507.9853843</v>
      </c>
      <c r="C788">
        <v>1333821.45755266</v>
      </c>
      <c r="D788">
        <v>1428417.76108074</v>
      </c>
      <c r="E788">
        <v>1490415.21882339</v>
      </c>
      <c r="F788">
        <v>495570.623811207</v>
      </c>
      <c r="G788">
        <v>792282.924116303</v>
      </c>
    </row>
    <row r="789" spans="1:7">
      <c r="A789">
        <v>787</v>
      </c>
      <c r="B789">
        <v>5540507.98549231</v>
      </c>
      <c r="C789">
        <v>1333821.26925948</v>
      </c>
      <c r="D789">
        <v>1428417.83581944</v>
      </c>
      <c r="E789">
        <v>1490415.21882339</v>
      </c>
      <c r="F789">
        <v>495570.689022912</v>
      </c>
      <c r="G789">
        <v>792282.972567094</v>
      </c>
    </row>
    <row r="790" spans="1:7">
      <c r="A790">
        <v>788</v>
      </c>
      <c r="B790">
        <v>5540507.98524737</v>
      </c>
      <c r="C790">
        <v>1333816.2216882</v>
      </c>
      <c r="D790">
        <v>1428419.18364221</v>
      </c>
      <c r="E790">
        <v>1490415.21882339</v>
      </c>
      <c r="F790">
        <v>495573.283551031</v>
      </c>
      <c r="G790">
        <v>792284.077542541</v>
      </c>
    </row>
    <row r="791" spans="1:7">
      <c r="A791">
        <v>789</v>
      </c>
      <c r="B791">
        <v>5540507.98536157</v>
      </c>
      <c r="C791">
        <v>1333818.02841096</v>
      </c>
      <c r="D791">
        <v>1428418.68449215</v>
      </c>
      <c r="E791">
        <v>1490415.21882339</v>
      </c>
      <c r="F791">
        <v>495572.358694157</v>
      </c>
      <c r="G791">
        <v>792283.694940918</v>
      </c>
    </row>
    <row r="792" spans="1:7">
      <c r="A792">
        <v>790</v>
      </c>
      <c r="B792">
        <v>5540507.98501403</v>
      </c>
      <c r="C792">
        <v>1333819.75837714</v>
      </c>
      <c r="D792">
        <v>1428417.9754013</v>
      </c>
      <c r="E792">
        <v>1490415.21882339</v>
      </c>
      <c r="F792">
        <v>495571.633515291</v>
      </c>
      <c r="G792">
        <v>792283.398896913</v>
      </c>
    </row>
    <row r="793" spans="1:7">
      <c r="A793">
        <v>791</v>
      </c>
      <c r="B793">
        <v>5540507.98518754</v>
      </c>
      <c r="C793">
        <v>1333821.99450956</v>
      </c>
      <c r="D793">
        <v>1428417.19296537</v>
      </c>
      <c r="E793">
        <v>1490415.21882339</v>
      </c>
      <c r="F793">
        <v>495570.580305036</v>
      </c>
      <c r="G793">
        <v>792282.998584195</v>
      </c>
    </row>
    <row r="794" spans="1:7">
      <c r="A794">
        <v>792</v>
      </c>
      <c r="B794">
        <v>5540507.98460882</v>
      </c>
      <c r="C794">
        <v>1333820.80643935</v>
      </c>
      <c r="D794">
        <v>1428417.64266129</v>
      </c>
      <c r="E794">
        <v>1490415.21882339</v>
      </c>
      <c r="F794">
        <v>495571.094761904</v>
      </c>
      <c r="G794">
        <v>792283.221922895</v>
      </c>
    </row>
    <row r="795" spans="1:7">
      <c r="A795">
        <v>793</v>
      </c>
      <c r="B795">
        <v>5540507.98468216</v>
      </c>
      <c r="C795">
        <v>1333823.43878204</v>
      </c>
      <c r="D795">
        <v>1428417.07504614</v>
      </c>
      <c r="E795">
        <v>1490415.21882339</v>
      </c>
      <c r="F795">
        <v>495569.61689358</v>
      </c>
      <c r="G795">
        <v>792282.635137012</v>
      </c>
    </row>
    <row r="796" spans="1:7">
      <c r="A796">
        <v>794</v>
      </c>
      <c r="B796">
        <v>5540507.98429314</v>
      </c>
      <c r="C796">
        <v>1333821.01769354</v>
      </c>
      <c r="D796">
        <v>1428417.87692594</v>
      </c>
      <c r="E796">
        <v>1490415.21882339</v>
      </c>
      <c r="F796">
        <v>495570.753944087</v>
      </c>
      <c r="G796">
        <v>792283.116906191</v>
      </c>
    </row>
    <row r="797" spans="1:7">
      <c r="A797">
        <v>795</v>
      </c>
      <c r="B797">
        <v>5540507.9844499</v>
      </c>
      <c r="C797">
        <v>1333820.88713455</v>
      </c>
      <c r="D797">
        <v>1428418.03336192</v>
      </c>
      <c r="E797">
        <v>1490415.21882339</v>
      </c>
      <c r="F797">
        <v>495570.745132861</v>
      </c>
      <c r="G797">
        <v>792283.099997179</v>
      </c>
    </row>
    <row r="798" spans="1:7">
      <c r="A798">
        <v>796</v>
      </c>
      <c r="B798">
        <v>5540507.9839629</v>
      </c>
      <c r="C798">
        <v>1333817.34574505</v>
      </c>
      <c r="D798">
        <v>1428419.13598794</v>
      </c>
      <c r="E798">
        <v>1490415.21882339</v>
      </c>
      <c r="F798">
        <v>495572.424972275</v>
      </c>
      <c r="G798">
        <v>792283.858434255</v>
      </c>
    </row>
    <row r="799" spans="1:7">
      <c r="A799">
        <v>797</v>
      </c>
      <c r="B799">
        <v>5540507.98409896</v>
      </c>
      <c r="C799">
        <v>1333818.95452277</v>
      </c>
      <c r="D799">
        <v>1428418.64815855</v>
      </c>
      <c r="E799">
        <v>1490415.21882339</v>
      </c>
      <c r="F799">
        <v>495571.645263836</v>
      </c>
      <c r="G799">
        <v>792283.517330421</v>
      </c>
    </row>
    <row r="800" spans="1:7">
      <c r="A800">
        <v>798</v>
      </c>
      <c r="B800">
        <v>5540507.98413472</v>
      </c>
      <c r="C800">
        <v>1333816.77132606</v>
      </c>
      <c r="D800">
        <v>1428419.29393381</v>
      </c>
      <c r="E800">
        <v>1490415.21882339</v>
      </c>
      <c r="F800">
        <v>495572.739757312</v>
      </c>
      <c r="G800">
        <v>792283.960294156</v>
      </c>
    </row>
    <row r="801" spans="1:7">
      <c r="A801">
        <v>799</v>
      </c>
      <c r="B801">
        <v>5540507.9840062</v>
      </c>
      <c r="C801">
        <v>1333819.4815459</v>
      </c>
      <c r="D801">
        <v>1428418.67296984</v>
      </c>
      <c r="E801">
        <v>1490415.21882339</v>
      </c>
      <c r="F801">
        <v>495571.220258585</v>
      </c>
      <c r="G801">
        <v>792283.390408491</v>
      </c>
    </row>
    <row r="802" spans="1:7">
      <c r="A802">
        <v>800</v>
      </c>
      <c r="B802">
        <v>5540507.98417077</v>
      </c>
      <c r="C802">
        <v>1333810.6341126</v>
      </c>
      <c r="D802">
        <v>1428421.24217798</v>
      </c>
      <c r="E802">
        <v>1490415.21882339</v>
      </c>
      <c r="F802">
        <v>495575.679741405</v>
      </c>
      <c r="G802">
        <v>792285.2093154</v>
      </c>
    </row>
    <row r="803" spans="1:7">
      <c r="A803">
        <v>801</v>
      </c>
      <c r="B803">
        <v>5540507.98413902</v>
      </c>
      <c r="C803">
        <v>1333817.33869318</v>
      </c>
      <c r="D803">
        <v>1428419.20431327</v>
      </c>
      <c r="E803">
        <v>1490415.21882339</v>
      </c>
      <c r="F803">
        <v>495572.409696245</v>
      </c>
      <c r="G803">
        <v>792283.812612941</v>
      </c>
    </row>
    <row r="804" spans="1:7">
      <c r="A804">
        <v>802</v>
      </c>
      <c r="B804">
        <v>5540507.9837387</v>
      </c>
      <c r="C804">
        <v>1333815.64302728</v>
      </c>
      <c r="D804">
        <v>1428419.73841714</v>
      </c>
      <c r="E804">
        <v>1490415.21882339</v>
      </c>
      <c r="F804">
        <v>495573.142607605</v>
      </c>
      <c r="G804">
        <v>792284.240863296</v>
      </c>
    </row>
    <row r="805" spans="1:7">
      <c r="A805">
        <v>803</v>
      </c>
      <c r="B805">
        <v>5540507.98387092</v>
      </c>
      <c r="C805">
        <v>1333818.22216851</v>
      </c>
      <c r="D805">
        <v>1428418.87373967</v>
      </c>
      <c r="E805">
        <v>1490415.21882339</v>
      </c>
      <c r="F805">
        <v>495571.93703946</v>
      </c>
      <c r="G805">
        <v>792283.732099892</v>
      </c>
    </row>
    <row r="806" spans="1:7">
      <c r="A806">
        <v>804</v>
      </c>
      <c r="B806">
        <v>5540507.9842627</v>
      </c>
      <c r="C806">
        <v>1333817.81372539</v>
      </c>
      <c r="D806">
        <v>1428418.93941446</v>
      </c>
      <c r="E806">
        <v>1490415.21882339</v>
      </c>
      <c r="F806">
        <v>495572.125808625</v>
      </c>
      <c r="G806">
        <v>792283.88649084</v>
      </c>
    </row>
    <row r="807" spans="1:7">
      <c r="A807">
        <v>805</v>
      </c>
      <c r="B807">
        <v>5540507.98396765</v>
      </c>
      <c r="C807">
        <v>1333813.90209469</v>
      </c>
      <c r="D807">
        <v>1428420.12957114</v>
      </c>
      <c r="E807">
        <v>1490415.21882339</v>
      </c>
      <c r="F807">
        <v>495574.127380396</v>
      </c>
      <c r="G807">
        <v>792284.60609804</v>
      </c>
    </row>
    <row r="808" spans="1:7">
      <c r="A808">
        <v>806</v>
      </c>
      <c r="B808">
        <v>5540507.98395366</v>
      </c>
      <c r="C808">
        <v>1333812.31077368</v>
      </c>
      <c r="D808">
        <v>1428420.80358517</v>
      </c>
      <c r="E808">
        <v>1490415.21882339</v>
      </c>
      <c r="F808">
        <v>495574.744162807</v>
      </c>
      <c r="G808">
        <v>792284.906608617</v>
      </c>
    </row>
    <row r="809" spans="1:7">
      <c r="A809">
        <v>807</v>
      </c>
      <c r="B809">
        <v>5540507.9839704</v>
      </c>
      <c r="C809">
        <v>1333812.88608684</v>
      </c>
      <c r="D809">
        <v>1428420.47124542</v>
      </c>
      <c r="E809">
        <v>1490415.21882339</v>
      </c>
      <c r="F809">
        <v>495574.557595911</v>
      </c>
      <c r="G809">
        <v>792284.850218838</v>
      </c>
    </row>
    <row r="810" spans="1:7">
      <c r="A810">
        <v>808</v>
      </c>
      <c r="B810">
        <v>5540507.98386779</v>
      </c>
      <c r="C810">
        <v>1333816.26395531</v>
      </c>
      <c r="D810">
        <v>1428419.65089745</v>
      </c>
      <c r="E810">
        <v>1490415.21882339</v>
      </c>
      <c r="F810">
        <v>495572.782364596</v>
      </c>
      <c r="G810">
        <v>792284.067827051</v>
      </c>
    </row>
    <row r="811" spans="1:7">
      <c r="A811">
        <v>809</v>
      </c>
      <c r="B811">
        <v>5540507.98377868</v>
      </c>
      <c r="C811">
        <v>1333817.08825887</v>
      </c>
      <c r="D811">
        <v>1428419.46163761</v>
      </c>
      <c r="E811">
        <v>1490415.21882339</v>
      </c>
      <c r="F811">
        <v>495572.325306383</v>
      </c>
      <c r="G811">
        <v>792283.889752429</v>
      </c>
    </row>
    <row r="812" spans="1:7">
      <c r="A812">
        <v>810</v>
      </c>
      <c r="B812">
        <v>5540507.98368396</v>
      </c>
      <c r="C812">
        <v>1333810.77671349</v>
      </c>
      <c r="D812">
        <v>1428421.45186779</v>
      </c>
      <c r="E812">
        <v>1490415.21882339</v>
      </c>
      <c r="F812">
        <v>495575.267335119</v>
      </c>
      <c r="G812">
        <v>792285.268944165</v>
      </c>
    </row>
    <row r="813" spans="1:7">
      <c r="A813">
        <v>811</v>
      </c>
      <c r="B813">
        <v>5540507.9838847</v>
      </c>
      <c r="C813">
        <v>1333812.99548971</v>
      </c>
      <c r="D813">
        <v>1428420.72381709</v>
      </c>
      <c r="E813">
        <v>1490415.21882339</v>
      </c>
      <c r="F813">
        <v>495574.217115021</v>
      </c>
      <c r="G813">
        <v>792284.828639501</v>
      </c>
    </row>
    <row r="814" spans="1:7">
      <c r="A814">
        <v>812</v>
      </c>
      <c r="B814">
        <v>5540507.98373157</v>
      </c>
      <c r="C814">
        <v>1333807.82746585</v>
      </c>
      <c r="D814">
        <v>1428422.16708809</v>
      </c>
      <c r="E814">
        <v>1490415.21882339</v>
      </c>
      <c r="F814">
        <v>495576.864430095</v>
      </c>
      <c r="G814">
        <v>792285.905924144</v>
      </c>
    </row>
    <row r="815" spans="1:7">
      <c r="A815">
        <v>813</v>
      </c>
      <c r="B815">
        <v>5540507.98377633</v>
      </c>
      <c r="C815">
        <v>1333808.36195567</v>
      </c>
      <c r="D815">
        <v>1428422.01078368</v>
      </c>
      <c r="E815">
        <v>1490415.21882339</v>
      </c>
      <c r="F815">
        <v>495576.56083076</v>
      </c>
      <c r="G815">
        <v>792285.831382827</v>
      </c>
    </row>
    <row r="816" spans="1:7">
      <c r="A816">
        <v>814</v>
      </c>
      <c r="B816">
        <v>5540507.98398066</v>
      </c>
      <c r="C816">
        <v>1333811.02995327</v>
      </c>
      <c r="D816">
        <v>1428421.51541474</v>
      </c>
      <c r="E816">
        <v>1490415.21882339</v>
      </c>
      <c r="F816">
        <v>495575.025585736</v>
      </c>
      <c r="G816">
        <v>792285.194203522</v>
      </c>
    </row>
    <row r="817" spans="1:7">
      <c r="A817">
        <v>815</v>
      </c>
      <c r="B817">
        <v>5540507.98385997</v>
      </c>
      <c r="C817">
        <v>1333812.26791047</v>
      </c>
      <c r="D817">
        <v>1428420.81513454</v>
      </c>
      <c r="E817">
        <v>1490415.21882339</v>
      </c>
      <c r="F817">
        <v>495574.689485808</v>
      </c>
      <c r="G817">
        <v>792284.992505772</v>
      </c>
    </row>
    <row r="818" spans="1:7">
      <c r="A818">
        <v>816</v>
      </c>
      <c r="B818">
        <v>5540507.9837687</v>
      </c>
      <c r="C818">
        <v>1333811.2171636</v>
      </c>
      <c r="D818">
        <v>1428421.51042102</v>
      </c>
      <c r="E818">
        <v>1490415.21882339</v>
      </c>
      <c r="F818">
        <v>495574.919106354</v>
      </c>
      <c r="G818">
        <v>792285.11825435</v>
      </c>
    </row>
    <row r="819" spans="1:7">
      <c r="A819">
        <v>817</v>
      </c>
      <c r="B819">
        <v>5540507.98391076</v>
      </c>
      <c r="C819">
        <v>1333810.25920295</v>
      </c>
      <c r="D819">
        <v>1428421.69302781</v>
      </c>
      <c r="E819">
        <v>1490415.21882339</v>
      </c>
      <c r="F819">
        <v>495575.467221878</v>
      </c>
      <c r="G819">
        <v>792285.345634739</v>
      </c>
    </row>
    <row r="820" spans="1:7">
      <c r="A820">
        <v>818</v>
      </c>
      <c r="B820">
        <v>5540507.98389941</v>
      </c>
      <c r="C820">
        <v>1333809.9417481</v>
      </c>
      <c r="D820">
        <v>1428421.76845614</v>
      </c>
      <c r="E820">
        <v>1490415.21882339</v>
      </c>
      <c r="F820">
        <v>495575.589843741</v>
      </c>
      <c r="G820">
        <v>792285.465028046</v>
      </c>
    </row>
    <row r="821" spans="1:7">
      <c r="A821">
        <v>819</v>
      </c>
      <c r="B821">
        <v>5540507.98356518</v>
      </c>
      <c r="C821">
        <v>1333812.09309234</v>
      </c>
      <c r="D821">
        <v>1428421.0984416</v>
      </c>
      <c r="E821">
        <v>1490415.21882339</v>
      </c>
      <c r="F821">
        <v>495574.602200722</v>
      </c>
      <c r="G821">
        <v>792284.971007131</v>
      </c>
    </row>
    <row r="822" spans="1:7">
      <c r="A822">
        <v>820</v>
      </c>
      <c r="B822">
        <v>5540507.98379588</v>
      </c>
      <c r="C822">
        <v>1333817.51010378</v>
      </c>
      <c r="D822">
        <v>1428419.67620008</v>
      </c>
      <c r="E822">
        <v>1490415.21882339</v>
      </c>
      <c r="F822">
        <v>495571.781837198</v>
      </c>
      <c r="G822">
        <v>792283.796831445</v>
      </c>
    </row>
    <row r="823" spans="1:7">
      <c r="A823">
        <v>821</v>
      </c>
      <c r="B823">
        <v>5540507.98356414</v>
      </c>
      <c r="C823">
        <v>1333809.37789921</v>
      </c>
      <c r="D823">
        <v>1428422.03640084</v>
      </c>
      <c r="E823">
        <v>1490415.21882339</v>
      </c>
      <c r="F823">
        <v>495575.874485524</v>
      </c>
      <c r="G823">
        <v>792285.475955177</v>
      </c>
    </row>
    <row r="824" spans="1:7">
      <c r="A824">
        <v>822</v>
      </c>
      <c r="B824">
        <v>5540507.98334128</v>
      </c>
      <c r="C824">
        <v>1333810.00008345</v>
      </c>
      <c r="D824">
        <v>1428421.84098035</v>
      </c>
      <c r="E824">
        <v>1490415.21882339</v>
      </c>
      <c r="F824">
        <v>495575.508001305</v>
      </c>
      <c r="G824">
        <v>792285.415452786</v>
      </c>
    </row>
    <row r="825" spans="1:7">
      <c r="A825">
        <v>823</v>
      </c>
      <c r="B825">
        <v>5540507.98341103</v>
      </c>
      <c r="C825">
        <v>1333807.34655469</v>
      </c>
      <c r="D825">
        <v>1428422.43133283</v>
      </c>
      <c r="E825">
        <v>1490415.21882339</v>
      </c>
      <c r="F825">
        <v>495576.989359533</v>
      </c>
      <c r="G825">
        <v>792285.997340593</v>
      </c>
    </row>
    <row r="826" spans="1:7">
      <c r="A826">
        <v>824</v>
      </c>
      <c r="B826">
        <v>5540507.98341374</v>
      </c>
      <c r="C826">
        <v>1333809.70711416</v>
      </c>
      <c r="D826">
        <v>1428422.22284502</v>
      </c>
      <c r="E826">
        <v>1490415.21882339</v>
      </c>
      <c r="F826">
        <v>495575.432840829</v>
      </c>
      <c r="G826">
        <v>792285.401790342</v>
      </c>
    </row>
    <row r="827" spans="1:7">
      <c r="A827">
        <v>825</v>
      </c>
      <c r="B827">
        <v>5540507.98334213</v>
      </c>
      <c r="C827">
        <v>1333810.01828259</v>
      </c>
      <c r="D827">
        <v>1428421.64743348</v>
      </c>
      <c r="E827">
        <v>1490415.21882339</v>
      </c>
      <c r="F827">
        <v>495575.634348462</v>
      </c>
      <c r="G827">
        <v>792285.46445421</v>
      </c>
    </row>
    <row r="828" spans="1:7">
      <c r="A828">
        <v>826</v>
      </c>
      <c r="B828">
        <v>5540507.98356512</v>
      </c>
      <c r="C828">
        <v>1333808.41425566</v>
      </c>
      <c r="D828">
        <v>1428422.39454471</v>
      </c>
      <c r="E828">
        <v>1490415.21882339</v>
      </c>
      <c r="F828">
        <v>495576.237606169</v>
      </c>
      <c r="G828">
        <v>792285.718335201</v>
      </c>
    </row>
    <row r="829" spans="1:7">
      <c r="A829">
        <v>827</v>
      </c>
      <c r="B829">
        <v>5540507.98345567</v>
      </c>
      <c r="C829">
        <v>1333813.51760038</v>
      </c>
      <c r="D829">
        <v>1428420.70288817</v>
      </c>
      <c r="E829">
        <v>1490415.21882339</v>
      </c>
      <c r="F829">
        <v>495573.835650523</v>
      </c>
      <c r="G829">
        <v>792284.708493207</v>
      </c>
    </row>
    <row r="830" spans="1:7">
      <c r="A830">
        <v>828</v>
      </c>
      <c r="B830">
        <v>5540507.98340467</v>
      </c>
      <c r="C830">
        <v>1333808.55184207</v>
      </c>
      <c r="D830">
        <v>1428422.30724597</v>
      </c>
      <c r="E830">
        <v>1490415.21882339</v>
      </c>
      <c r="F830">
        <v>495576.202755587</v>
      </c>
      <c r="G830">
        <v>792285.70273766</v>
      </c>
    </row>
    <row r="831" spans="1:7">
      <c r="A831">
        <v>829</v>
      </c>
      <c r="B831">
        <v>5540507.98327244</v>
      </c>
      <c r="C831">
        <v>1333810.0351159</v>
      </c>
      <c r="D831">
        <v>1428421.83613818</v>
      </c>
      <c r="E831">
        <v>1490415.21882339</v>
      </c>
      <c r="F831">
        <v>495575.493521342</v>
      </c>
      <c r="G831">
        <v>792285.399673638</v>
      </c>
    </row>
    <row r="832" spans="1:7">
      <c r="A832">
        <v>830</v>
      </c>
      <c r="B832">
        <v>5540507.98342221</v>
      </c>
      <c r="C832">
        <v>1333807.28559486</v>
      </c>
      <c r="D832">
        <v>1428422.74915433</v>
      </c>
      <c r="E832">
        <v>1490415.21882339</v>
      </c>
      <c r="F832">
        <v>495576.773058387</v>
      </c>
      <c r="G832">
        <v>792285.956791251</v>
      </c>
    </row>
    <row r="833" spans="1:7">
      <c r="A833">
        <v>831</v>
      </c>
      <c r="B833">
        <v>5540507.9833676</v>
      </c>
      <c r="C833">
        <v>1333809.45119197</v>
      </c>
      <c r="D833">
        <v>1428422.13951891</v>
      </c>
      <c r="E833">
        <v>1490415.21882339</v>
      </c>
      <c r="F833">
        <v>495575.699482374</v>
      </c>
      <c r="G833">
        <v>792285.474350966</v>
      </c>
    </row>
    <row r="834" spans="1:7">
      <c r="A834">
        <v>832</v>
      </c>
      <c r="B834">
        <v>5540507.98339623</v>
      </c>
      <c r="C834">
        <v>1333810.64058794</v>
      </c>
      <c r="D834">
        <v>1428421.64138363</v>
      </c>
      <c r="E834">
        <v>1490415.21882339</v>
      </c>
      <c r="F834">
        <v>495575.239581925</v>
      </c>
      <c r="G834">
        <v>792285.243019341</v>
      </c>
    </row>
    <row r="835" spans="1:7">
      <c r="A835">
        <v>833</v>
      </c>
      <c r="B835">
        <v>5540507.98343694</v>
      </c>
      <c r="C835">
        <v>1333811.14723713</v>
      </c>
      <c r="D835">
        <v>1428421.634443</v>
      </c>
      <c r="E835">
        <v>1490415.21882339</v>
      </c>
      <c r="F835">
        <v>495574.834413996</v>
      </c>
      <c r="G835">
        <v>792285.148519428</v>
      </c>
    </row>
    <row r="836" spans="1:7">
      <c r="A836">
        <v>834</v>
      </c>
      <c r="B836">
        <v>5540507.98348987</v>
      </c>
      <c r="C836">
        <v>1333811.56293419</v>
      </c>
      <c r="D836">
        <v>1428421.14950543</v>
      </c>
      <c r="E836">
        <v>1490415.21882339</v>
      </c>
      <c r="F836">
        <v>495574.947352968</v>
      </c>
      <c r="G836">
        <v>792285.104873904</v>
      </c>
    </row>
    <row r="837" spans="1:7">
      <c r="A837">
        <v>835</v>
      </c>
      <c r="B837">
        <v>5540507.98331677</v>
      </c>
      <c r="C837">
        <v>1333812.21033747</v>
      </c>
      <c r="D837">
        <v>1428421.10891856</v>
      </c>
      <c r="E837">
        <v>1490415.21882339</v>
      </c>
      <c r="F837">
        <v>495574.446602637</v>
      </c>
      <c r="G837">
        <v>792284.998634717</v>
      </c>
    </row>
    <row r="838" spans="1:7">
      <c r="A838">
        <v>836</v>
      </c>
      <c r="B838">
        <v>5540507.98346705</v>
      </c>
      <c r="C838">
        <v>1333808.16282471</v>
      </c>
      <c r="D838">
        <v>1428422.45204273</v>
      </c>
      <c r="E838">
        <v>1490415.21882339</v>
      </c>
      <c r="F838">
        <v>495576.358546506</v>
      </c>
      <c r="G838">
        <v>792285.79122971</v>
      </c>
    </row>
    <row r="839" spans="1:7">
      <c r="A839">
        <v>837</v>
      </c>
      <c r="B839">
        <v>5540507.98339299</v>
      </c>
      <c r="C839">
        <v>1333807.14994401</v>
      </c>
      <c r="D839">
        <v>1428422.62825948</v>
      </c>
      <c r="E839">
        <v>1490415.21882339</v>
      </c>
      <c r="F839">
        <v>495576.947633416</v>
      </c>
      <c r="G839">
        <v>792286.038732699</v>
      </c>
    </row>
    <row r="840" spans="1:7">
      <c r="A840">
        <v>838</v>
      </c>
      <c r="B840">
        <v>5540507.98325805</v>
      </c>
      <c r="C840">
        <v>1333810.50781509</v>
      </c>
      <c r="D840">
        <v>1428421.77281047</v>
      </c>
      <c r="E840">
        <v>1490415.21882339</v>
      </c>
      <c r="F840">
        <v>495575.187148289</v>
      </c>
      <c r="G840">
        <v>792285.29666081</v>
      </c>
    </row>
    <row r="841" spans="1:7">
      <c r="A841">
        <v>839</v>
      </c>
      <c r="B841">
        <v>5540507.98332475</v>
      </c>
      <c r="C841">
        <v>1333812.3372367</v>
      </c>
      <c r="D841">
        <v>1428421.33137687</v>
      </c>
      <c r="E841">
        <v>1490415.21882339</v>
      </c>
      <c r="F841">
        <v>495574.206515361</v>
      </c>
      <c r="G841">
        <v>792284.889372432</v>
      </c>
    </row>
    <row r="842" spans="1:7">
      <c r="A842">
        <v>840</v>
      </c>
      <c r="B842">
        <v>5540507.98329226</v>
      </c>
      <c r="C842">
        <v>1333810.41215478</v>
      </c>
      <c r="D842">
        <v>1428421.7802273</v>
      </c>
      <c r="E842">
        <v>1490415.21882339</v>
      </c>
      <c r="F842">
        <v>495575.246723382</v>
      </c>
      <c r="G842">
        <v>792285.325363417</v>
      </c>
    </row>
    <row r="843" spans="1:7">
      <c r="A843">
        <v>841</v>
      </c>
      <c r="B843">
        <v>5540507.98327872</v>
      </c>
      <c r="C843">
        <v>1333808.51017045</v>
      </c>
      <c r="D843">
        <v>1428422.3916449</v>
      </c>
      <c r="E843">
        <v>1490415.21882339</v>
      </c>
      <c r="F843">
        <v>495576.159849831</v>
      </c>
      <c r="G843">
        <v>792285.702790156</v>
      </c>
    </row>
    <row r="844" spans="1:7">
      <c r="A844">
        <v>842</v>
      </c>
      <c r="B844">
        <v>5540507.9833115</v>
      </c>
      <c r="C844">
        <v>1333809.16317596</v>
      </c>
      <c r="D844">
        <v>1428422.22692451</v>
      </c>
      <c r="E844">
        <v>1490415.21882339</v>
      </c>
      <c r="F844">
        <v>495575.817167404</v>
      </c>
      <c r="G844">
        <v>792285.557220236</v>
      </c>
    </row>
    <row r="845" spans="1:7">
      <c r="A845">
        <v>843</v>
      </c>
      <c r="B845">
        <v>5540507.98327741</v>
      </c>
      <c r="C845">
        <v>1333808.72729681</v>
      </c>
      <c r="D845">
        <v>1428422.08975195</v>
      </c>
      <c r="E845">
        <v>1490415.21882339</v>
      </c>
      <c r="F845">
        <v>495576.252635362</v>
      </c>
      <c r="G845">
        <v>792285.694769903</v>
      </c>
    </row>
    <row r="846" spans="1:7">
      <c r="A846">
        <v>844</v>
      </c>
      <c r="B846">
        <v>5540507.98322374</v>
      </c>
      <c r="C846">
        <v>1333811.83872648</v>
      </c>
      <c r="D846">
        <v>1428421.37214334</v>
      </c>
      <c r="E846">
        <v>1490415.21882339</v>
      </c>
      <c r="F846">
        <v>495574.550534838</v>
      </c>
      <c r="G846">
        <v>792285.002995691</v>
      </c>
    </row>
    <row r="847" spans="1:7">
      <c r="A847">
        <v>845</v>
      </c>
      <c r="B847">
        <v>5540507.98329692</v>
      </c>
      <c r="C847">
        <v>1333811.14280943</v>
      </c>
      <c r="D847">
        <v>1428421.66427739</v>
      </c>
      <c r="E847">
        <v>1490415.21882339</v>
      </c>
      <c r="F847">
        <v>495574.812387373</v>
      </c>
      <c r="G847">
        <v>792285.144999344</v>
      </c>
    </row>
    <row r="848" spans="1:7">
      <c r="A848">
        <v>846</v>
      </c>
      <c r="B848">
        <v>5540507.98315669</v>
      </c>
      <c r="C848">
        <v>1333811.8839082</v>
      </c>
      <c r="D848">
        <v>1428421.42001026</v>
      </c>
      <c r="E848">
        <v>1490415.21882339</v>
      </c>
      <c r="F848">
        <v>495574.478340825</v>
      </c>
      <c r="G848">
        <v>792284.982074021</v>
      </c>
    </row>
    <row r="849" spans="1:7">
      <c r="A849">
        <v>847</v>
      </c>
      <c r="B849">
        <v>5540507.9832221</v>
      </c>
      <c r="C849">
        <v>1333811.35905647</v>
      </c>
      <c r="D849">
        <v>1428421.573842</v>
      </c>
      <c r="E849">
        <v>1490415.21882339</v>
      </c>
      <c r="F849">
        <v>495574.720276622</v>
      </c>
      <c r="G849">
        <v>792285.111223615</v>
      </c>
    </row>
    <row r="850" spans="1:7">
      <c r="A850">
        <v>848</v>
      </c>
      <c r="B850">
        <v>5540507.98324868</v>
      </c>
      <c r="C850">
        <v>1333811.38996727</v>
      </c>
      <c r="D850">
        <v>1428421.56708541</v>
      </c>
      <c r="E850">
        <v>1490415.21882339</v>
      </c>
      <c r="F850">
        <v>495574.721746619</v>
      </c>
      <c r="G850">
        <v>792285.085626001</v>
      </c>
    </row>
    <row r="851" spans="1:7">
      <c r="A851">
        <v>849</v>
      </c>
      <c r="B851">
        <v>5540507.98320618</v>
      </c>
      <c r="C851">
        <v>1333815.52976646</v>
      </c>
      <c r="D851">
        <v>1428420.43091786</v>
      </c>
      <c r="E851">
        <v>1490415.21882339</v>
      </c>
      <c r="F851">
        <v>495572.598982559</v>
      </c>
      <c r="G851">
        <v>792284.204715909</v>
      </c>
    </row>
    <row r="852" spans="1:7">
      <c r="A852">
        <v>850</v>
      </c>
      <c r="B852">
        <v>5540507.98317796</v>
      </c>
      <c r="C852">
        <v>1333810.82002434</v>
      </c>
      <c r="D852">
        <v>1428421.78269961</v>
      </c>
      <c r="E852">
        <v>1490415.21882339</v>
      </c>
      <c r="F852">
        <v>495574.974742618</v>
      </c>
      <c r="G852">
        <v>792285.186887996</v>
      </c>
    </row>
    <row r="853" spans="1:7">
      <c r="A853">
        <v>851</v>
      </c>
      <c r="B853">
        <v>5540507.98326923</v>
      </c>
      <c r="C853">
        <v>1333813.2374937</v>
      </c>
      <c r="D853">
        <v>1428421.15924601</v>
      </c>
      <c r="E853">
        <v>1490415.21882339</v>
      </c>
      <c r="F853">
        <v>495573.704121414</v>
      </c>
      <c r="G853">
        <v>792284.663584717</v>
      </c>
    </row>
    <row r="854" spans="1:7">
      <c r="A854">
        <v>852</v>
      </c>
      <c r="B854">
        <v>5540507.98319225</v>
      </c>
      <c r="C854">
        <v>1333813.07745868</v>
      </c>
      <c r="D854">
        <v>1428421.09143558</v>
      </c>
      <c r="E854">
        <v>1490415.21882339</v>
      </c>
      <c r="F854">
        <v>495573.884722693</v>
      </c>
      <c r="G854">
        <v>792284.710751914</v>
      </c>
    </row>
    <row r="855" spans="1:7">
      <c r="A855">
        <v>853</v>
      </c>
      <c r="B855">
        <v>5540507.98314425</v>
      </c>
      <c r="C855">
        <v>1333813.32894235</v>
      </c>
      <c r="D855">
        <v>1428420.76039943</v>
      </c>
      <c r="E855">
        <v>1490415.21882339</v>
      </c>
      <c r="F855">
        <v>495573.919927519</v>
      </c>
      <c r="G855">
        <v>792284.755051557</v>
      </c>
    </row>
    <row r="856" spans="1:7">
      <c r="A856">
        <v>854</v>
      </c>
      <c r="B856">
        <v>5540507.98314022</v>
      </c>
      <c r="C856">
        <v>1333813.13440943</v>
      </c>
      <c r="D856">
        <v>1428420.82678897</v>
      </c>
      <c r="E856">
        <v>1490415.21882339</v>
      </c>
      <c r="F856">
        <v>495573.999590245</v>
      </c>
      <c r="G856">
        <v>792284.803528189</v>
      </c>
    </row>
    <row r="857" spans="1:7">
      <c r="A857">
        <v>855</v>
      </c>
      <c r="B857">
        <v>5540507.98316141</v>
      </c>
      <c r="C857">
        <v>1333812.27504543</v>
      </c>
      <c r="D857">
        <v>1428421.14240131</v>
      </c>
      <c r="E857">
        <v>1490415.21882339</v>
      </c>
      <c r="F857">
        <v>495574.404510129</v>
      </c>
      <c r="G857">
        <v>792284.942381159</v>
      </c>
    </row>
    <row r="858" spans="1:7">
      <c r="A858">
        <v>856</v>
      </c>
      <c r="B858">
        <v>5540507.9832</v>
      </c>
      <c r="C858">
        <v>1333813.36358286</v>
      </c>
      <c r="D858">
        <v>1428420.65582997</v>
      </c>
      <c r="E858">
        <v>1490415.21882339</v>
      </c>
      <c r="F858">
        <v>495573.9652644</v>
      </c>
      <c r="G858">
        <v>792284.779699383</v>
      </c>
    </row>
    <row r="859" spans="1:7">
      <c r="A859">
        <v>857</v>
      </c>
      <c r="B859">
        <v>5540507.98309778</v>
      </c>
      <c r="C859">
        <v>1333814.11132316</v>
      </c>
      <c r="D859">
        <v>1428420.45600807</v>
      </c>
      <c r="E859">
        <v>1490415.21882339</v>
      </c>
      <c r="F859">
        <v>495573.59450597</v>
      </c>
      <c r="G859">
        <v>792284.602437202</v>
      </c>
    </row>
    <row r="860" spans="1:7">
      <c r="A860">
        <v>858</v>
      </c>
      <c r="B860">
        <v>5540507.98313678</v>
      </c>
      <c r="C860">
        <v>1333814.43823691</v>
      </c>
      <c r="D860">
        <v>1428420.32664887</v>
      </c>
      <c r="E860">
        <v>1490415.21882339</v>
      </c>
      <c r="F860">
        <v>495573.455961228</v>
      </c>
      <c r="G860">
        <v>792284.543466393</v>
      </c>
    </row>
    <row r="861" spans="1:7">
      <c r="A861">
        <v>859</v>
      </c>
      <c r="B861">
        <v>5540507.98302048</v>
      </c>
      <c r="C861">
        <v>1333813.64746771</v>
      </c>
      <c r="D861">
        <v>1428420.63572617</v>
      </c>
      <c r="E861">
        <v>1490415.21882339</v>
      </c>
      <c r="F861">
        <v>495573.78624977</v>
      </c>
      <c r="G861">
        <v>792284.694753441</v>
      </c>
    </row>
    <row r="862" spans="1:7">
      <c r="A862">
        <v>860</v>
      </c>
      <c r="B862">
        <v>5540507.98302604</v>
      </c>
      <c r="C862">
        <v>1333813.08630931</v>
      </c>
      <c r="D862">
        <v>1428420.81706073</v>
      </c>
      <c r="E862">
        <v>1490415.21882339</v>
      </c>
      <c r="F862">
        <v>495574.045064858</v>
      </c>
      <c r="G862">
        <v>792284.815767757</v>
      </c>
    </row>
    <row r="863" spans="1:7">
      <c r="A863">
        <v>861</v>
      </c>
      <c r="B863">
        <v>5540507.98295228</v>
      </c>
      <c r="C863">
        <v>1333813.18630096</v>
      </c>
      <c r="D863">
        <v>1428420.77957228</v>
      </c>
      <c r="E863">
        <v>1490415.21882339</v>
      </c>
      <c r="F863">
        <v>495574.022701658</v>
      </c>
      <c r="G863">
        <v>792284.775554002</v>
      </c>
    </row>
    <row r="864" spans="1:7">
      <c r="A864">
        <v>862</v>
      </c>
      <c r="B864">
        <v>5540507.98298532</v>
      </c>
      <c r="C864">
        <v>1333815.25351993</v>
      </c>
      <c r="D864">
        <v>1428420.20799706</v>
      </c>
      <c r="E864">
        <v>1490415.21882339</v>
      </c>
      <c r="F864">
        <v>495572.959500427</v>
      </c>
      <c r="G864">
        <v>792284.343144509</v>
      </c>
    </row>
    <row r="865" spans="1:7">
      <c r="A865">
        <v>863</v>
      </c>
      <c r="B865">
        <v>5540507.98301761</v>
      </c>
      <c r="C865">
        <v>1333814.49856272</v>
      </c>
      <c r="D865">
        <v>1428420.33478307</v>
      </c>
      <c r="E865">
        <v>1490415.21882339</v>
      </c>
      <c r="F865">
        <v>495573.423409358</v>
      </c>
      <c r="G865">
        <v>792284.507439071</v>
      </c>
    </row>
    <row r="866" spans="1:7">
      <c r="A866">
        <v>864</v>
      </c>
      <c r="B866">
        <v>5540507.98296065</v>
      </c>
      <c r="C866">
        <v>1333813.02103592</v>
      </c>
      <c r="D866">
        <v>1428420.74460552</v>
      </c>
      <c r="E866">
        <v>1490415.21882339</v>
      </c>
      <c r="F866">
        <v>495574.164966878</v>
      </c>
      <c r="G866">
        <v>792284.833528943</v>
      </c>
    </row>
    <row r="867" spans="1:7">
      <c r="A867">
        <v>865</v>
      </c>
      <c r="B867">
        <v>5540507.98296287</v>
      </c>
      <c r="C867">
        <v>1333814.12980478</v>
      </c>
      <c r="D867">
        <v>1428420.56527675</v>
      </c>
      <c r="E867">
        <v>1490415.21882339</v>
      </c>
      <c r="F867">
        <v>495573.496842734</v>
      </c>
      <c r="G867">
        <v>792284.572215223</v>
      </c>
    </row>
    <row r="868" spans="1:7">
      <c r="A868">
        <v>866</v>
      </c>
      <c r="B868">
        <v>5540507.98296811</v>
      </c>
      <c r="C868">
        <v>1333812.54663647</v>
      </c>
      <c r="D868">
        <v>1428420.89920034</v>
      </c>
      <c r="E868">
        <v>1490415.21882339</v>
      </c>
      <c r="F868">
        <v>495574.379521531</v>
      </c>
      <c r="G868">
        <v>792284.938786382</v>
      </c>
    </row>
    <row r="869" spans="1:7">
      <c r="A869">
        <v>867</v>
      </c>
      <c r="B869">
        <v>5540507.98297731</v>
      </c>
      <c r="C869">
        <v>1333810.51053195</v>
      </c>
      <c r="D869">
        <v>1428421.60302706</v>
      </c>
      <c r="E869">
        <v>1490415.21882339</v>
      </c>
      <c r="F869">
        <v>495575.321836257</v>
      </c>
      <c r="G869">
        <v>792285.328758657</v>
      </c>
    </row>
    <row r="870" spans="1:7">
      <c r="A870">
        <v>868</v>
      </c>
      <c r="B870">
        <v>5540507.98295323</v>
      </c>
      <c r="C870">
        <v>1333813.58780123</v>
      </c>
      <c r="D870">
        <v>1428420.59906118</v>
      </c>
      <c r="E870">
        <v>1490415.21882339</v>
      </c>
      <c r="F870">
        <v>495573.856593149</v>
      </c>
      <c r="G870">
        <v>792284.720674284</v>
      </c>
    </row>
    <row r="871" spans="1:7">
      <c r="A871">
        <v>869</v>
      </c>
      <c r="B871">
        <v>5540507.98298589</v>
      </c>
      <c r="C871">
        <v>1333815.855693</v>
      </c>
      <c r="D871">
        <v>1428420.02427835</v>
      </c>
      <c r="E871">
        <v>1490415.21882339</v>
      </c>
      <c r="F871">
        <v>495572.659564067</v>
      </c>
      <c r="G871">
        <v>792284.224627088</v>
      </c>
    </row>
    <row r="872" spans="1:7">
      <c r="A872">
        <v>870</v>
      </c>
      <c r="B872">
        <v>5540507.98294206</v>
      </c>
      <c r="C872">
        <v>1333812.9587191</v>
      </c>
      <c r="D872">
        <v>1428420.91766196</v>
      </c>
      <c r="E872">
        <v>1490415.21882339</v>
      </c>
      <c r="F872">
        <v>495574.076080704</v>
      </c>
      <c r="G872">
        <v>792284.811656915</v>
      </c>
    </row>
    <row r="873" spans="1:7">
      <c r="A873">
        <v>871</v>
      </c>
      <c r="B873">
        <v>5540507.9829079</v>
      </c>
      <c r="C873">
        <v>1333810.15877142</v>
      </c>
      <c r="D873">
        <v>1428421.59698993</v>
      </c>
      <c r="E873">
        <v>1490415.21882339</v>
      </c>
      <c r="F873">
        <v>495575.599941989</v>
      </c>
      <c r="G873">
        <v>792285.408381165</v>
      </c>
    </row>
    <row r="874" spans="1:7">
      <c r="A874">
        <v>872</v>
      </c>
      <c r="B874">
        <v>5540507.98290639</v>
      </c>
      <c r="C874">
        <v>1333810.61902488</v>
      </c>
      <c r="D874">
        <v>1428421.4616433</v>
      </c>
      <c r="E874">
        <v>1490415.21882339</v>
      </c>
      <c r="F874">
        <v>495575.360237306</v>
      </c>
      <c r="G874">
        <v>792285.323177523</v>
      </c>
    </row>
    <row r="875" spans="1:7">
      <c r="A875">
        <v>873</v>
      </c>
      <c r="B875">
        <v>5540507.98295389</v>
      </c>
      <c r="C875">
        <v>1333807.72853203</v>
      </c>
      <c r="D875">
        <v>1428422.47234464</v>
      </c>
      <c r="E875">
        <v>1490415.21882339</v>
      </c>
      <c r="F875">
        <v>495576.67782965</v>
      </c>
      <c r="G875">
        <v>792285.885424184</v>
      </c>
    </row>
    <row r="876" spans="1:7">
      <c r="A876">
        <v>874</v>
      </c>
      <c r="B876">
        <v>5540507.98292537</v>
      </c>
      <c r="C876">
        <v>1333810.89877591</v>
      </c>
      <c r="D876">
        <v>1428421.42312681</v>
      </c>
      <c r="E876">
        <v>1490415.21882339</v>
      </c>
      <c r="F876">
        <v>495575.19175472</v>
      </c>
      <c r="G876">
        <v>792285.250444546</v>
      </c>
    </row>
    <row r="877" spans="1:7">
      <c r="A877">
        <v>875</v>
      </c>
      <c r="B877">
        <v>5540507.98294331</v>
      </c>
      <c r="C877">
        <v>1333811.07366487</v>
      </c>
      <c r="D877">
        <v>1428421.43731005</v>
      </c>
      <c r="E877">
        <v>1490415.21882339</v>
      </c>
      <c r="F877">
        <v>495575.054468253</v>
      </c>
      <c r="G877">
        <v>792285.198676756</v>
      </c>
    </row>
    <row r="878" spans="1:7">
      <c r="A878">
        <v>876</v>
      </c>
      <c r="B878">
        <v>5540507.98292118</v>
      </c>
      <c r="C878">
        <v>1333810.94879349</v>
      </c>
      <c r="D878">
        <v>1428421.4338453</v>
      </c>
      <c r="E878">
        <v>1490415.21882339</v>
      </c>
      <c r="F878">
        <v>495575.127215376</v>
      </c>
      <c r="G878">
        <v>792285.254243628</v>
      </c>
    </row>
    <row r="879" spans="1:7">
      <c r="A879">
        <v>877</v>
      </c>
      <c r="B879">
        <v>5540507.98290183</v>
      </c>
      <c r="C879">
        <v>1333809.55059018</v>
      </c>
      <c r="D879">
        <v>1428421.71687785</v>
      </c>
      <c r="E879">
        <v>1490415.21882339</v>
      </c>
      <c r="F879">
        <v>495575.931250403</v>
      </c>
      <c r="G879">
        <v>792285.565360009</v>
      </c>
    </row>
    <row r="880" spans="1:7">
      <c r="A880">
        <v>878</v>
      </c>
      <c r="B880">
        <v>5540507.98289249</v>
      </c>
      <c r="C880">
        <v>1333811.73513827</v>
      </c>
      <c r="D880">
        <v>1428421.09525171</v>
      </c>
      <c r="E880">
        <v>1490415.21882339</v>
      </c>
      <c r="F880">
        <v>495574.840691686</v>
      </c>
      <c r="G880">
        <v>792285.092987436</v>
      </c>
    </row>
    <row r="881" spans="1:7">
      <c r="A881">
        <v>879</v>
      </c>
      <c r="B881">
        <v>5540507.98288895</v>
      </c>
      <c r="C881">
        <v>1333812.0927626</v>
      </c>
      <c r="D881">
        <v>1428421.06082105</v>
      </c>
      <c r="E881">
        <v>1490415.21882339</v>
      </c>
      <c r="F881">
        <v>495574.58377848</v>
      </c>
      <c r="G881">
        <v>792285.026703433</v>
      </c>
    </row>
    <row r="882" spans="1:7">
      <c r="A882">
        <v>880</v>
      </c>
      <c r="B882">
        <v>5540507.98289373</v>
      </c>
      <c r="C882">
        <v>1333811.8383586</v>
      </c>
      <c r="D882">
        <v>1428421.18612606</v>
      </c>
      <c r="E882">
        <v>1490415.21882339</v>
      </c>
      <c r="F882">
        <v>495574.668798251</v>
      </c>
      <c r="G882">
        <v>792285.07078743</v>
      </c>
    </row>
    <row r="883" spans="1:7">
      <c r="A883">
        <v>881</v>
      </c>
      <c r="B883">
        <v>5540507.98301299</v>
      </c>
      <c r="C883">
        <v>1333810.17278785</v>
      </c>
      <c r="D883">
        <v>1428421.54772416</v>
      </c>
      <c r="E883">
        <v>1490415.21882339</v>
      </c>
      <c r="F883">
        <v>495575.606925167</v>
      </c>
      <c r="G883">
        <v>792285.436752431</v>
      </c>
    </row>
    <row r="884" spans="1:7">
      <c r="A884">
        <v>882</v>
      </c>
      <c r="B884">
        <v>5540507.98291488</v>
      </c>
      <c r="C884">
        <v>1333813.61842051</v>
      </c>
      <c r="D884">
        <v>1428420.58091155</v>
      </c>
      <c r="E884">
        <v>1490415.21882339</v>
      </c>
      <c r="F884">
        <v>495573.853086292</v>
      </c>
      <c r="G884">
        <v>792284.711673136</v>
      </c>
    </row>
    <row r="885" spans="1:7">
      <c r="A885">
        <v>883</v>
      </c>
      <c r="B885">
        <v>5540507.9829536</v>
      </c>
      <c r="C885">
        <v>1333812.54823483</v>
      </c>
      <c r="D885">
        <v>1428421.02092593</v>
      </c>
      <c r="E885">
        <v>1490415.21882339</v>
      </c>
      <c r="F885">
        <v>495574.323636281</v>
      </c>
      <c r="G885">
        <v>792284.871333176</v>
      </c>
    </row>
    <row r="886" spans="1:7">
      <c r="A886">
        <v>884</v>
      </c>
      <c r="B886">
        <v>5540507.98292872</v>
      </c>
      <c r="C886">
        <v>1333812.49774215</v>
      </c>
      <c r="D886">
        <v>1428420.85673751</v>
      </c>
      <c r="E886">
        <v>1490415.21882339</v>
      </c>
      <c r="F886">
        <v>495574.445625919</v>
      </c>
      <c r="G886">
        <v>792284.963999753</v>
      </c>
    </row>
    <row r="887" spans="1:7">
      <c r="A887">
        <v>885</v>
      </c>
      <c r="B887">
        <v>5540507.98288516</v>
      </c>
      <c r="C887">
        <v>1333810.4202872</v>
      </c>
      <c r="D887">
        <v>1428421.736193</v>
      </c>
      <c r="E887">
        <v>1490415.21882339</v>
      </c>
      <c r="F887">
        <v>495575.308122599</v>
      </c>
      <c r="G887">
        <v>792285.299458977</v>
      </c>
    </row>
    <row r="888" spans="1:7">
      <c r="A888">
        <v>886</v>
      </c>
      <c r="B888">
        <v>5540507.98293058</v>
      </c>
      <c r="C888">
        <v>1333810.24158507</v>
      </c>
      <c r="D888">
        <v>1428421.79095587</v>
      </c>
      <c r="E888">
        <v>1490415.21882339</v>
      </c>
      <c r="F888">
        <v>495575.385329105</v>
      </c>
      <c r="G888">
        <v>792285.34623715</v>
      </c>
    </row>
    <row r="889" spans="1:7">
      <c r="A889">
        <v>887</v>
      </c>
      <c r="B889">
        <v>5540507.98293499</v>
      </c>
      <c r="C889">
        <v>1333809.94312026</v>
      </c>
      <c r="D889">
        <v>1428421.70350815</v>
      </c>
      <c r="E889">
        <v>1490415.21882339</v>
      </c>
      <c r="F889">
        <v>495575.688241463</v>
      </c>
      <c r="G889">
        <v>792285.429241731</v>
      </c>
    </row>
    <row r="890" spans="1:7">
      <c r="A890">
        <v>888</v>
      </c>
      <c r="B890">
        <v>5540507.98291016</v>
      </c>
      <c r="C890">
        <v>1333809.83498433</v>
      </c>
      <c r="D890">
        <v>1428421.96087254</v>
      </c>
      <c r="E890">
        <v>1490415.21882339</v>
      </c>
      <c r="F890">
        <v>495575.552263163</v>
      </c>
      <c r="G890">
        <v>792285.415966748</v>
      </c>
    </row>
    <row r="891" spans="1:7">
      <c r="A891">
        <v>889</v>
      </c>
      <c r="B891">
        <v>5540507.98292055</v>
      </c>
      <c r="C891">
        <v>1333809.75107803</v>
      </c>
      <c r="D891">
        <v>1428421.94092115</v>
      </c>
      <c r="E891">
        <v>1490415.21882339</v>
      </c>
      <c r="F891">
        <v>495575.630074544</v>
      </c>
      <c r="G891">
        <v>792285.442023434</v>
      </c>
    </row>
    <row r="892" spans="1:7">
      <c r="A892">
        <v>890</v>
      </c>
      <c r="B892">
        <v>5540507.98289034</v>
      </c>
      <c r="C892">
        <v>1333811.00874551</v>
      </c>
      <c r="D892">
        <v>1428421.54391307</v>
      </c>
      <c r="E892">
        <v>1490415.21882339</v>
      </c>
      <c r="F892">
        <v>495575.038299783</v>
      </c>
      <c r="G892">
        <v>792285.173108593</v>
      </c>
    </row>
    <row r="893" spans="1:7">
      <c r="A893">
        <v>891</v>
      </c>
      <c r="B893">
        <v>5540507.9829436</v>
      </c>
      <c r="C893">
        <v>1333809.97657332</v>
      </c>
      <c r="D893">
        <v>1428421.8497547</v>
      </c>
      <c r="E893">
        <v>1490415.21882339</v>
      </c>
      <c r="F893">
        <v>495575.551388503</v>
      </c>
      <c r="G893">
        <v>792285.386403694</v>
      </c>
    </row>
    <row r="894" spans="1:7">
      <c r="A894">
        <v>892</v>
      </c>
      <c r="B894">
        <v>5540507.982909</v>
      </c>
      <c r="C894">
        <v>1333810.05394982</v>
      </c>
      <c r="D894">
        <v>1428421.8599164</v>
      </c>
      <c r="E894">
        <v>1490415.21882339</v>
      </c>
      <c r="F894">
        <v>495575.47089087</v>
      </c>
      <c r="G894">
        <v>792285.379328536</v>
      </c>
    </row>
    <row r="895" spans="1:7">
      <c r="A895">
        <v>893</v>
      </c>
      <c r="B895">
        <v>5540507.98294713</v>
      </c>
      <c r="C895">
        <v>1333810.96362233</v>
      </c>
      <c r="D895">
        <v>1428421.55705896</v>
      </c>
      <c r="E895">
        <v>1490415.21882339</v>
      </c>
      <c r="F895">
        <v>495575.055905546</v>
      </c>
      <c r="G895">
        <v>792285.187536914</v>
      </c>
    </row>
    <row r="896" spans="1:7">
      <c r="A896">
        <v>894</v>
      </c>
      <c r="B896">
        <v>5540507.98287971</v>
      </c>
      <c r="C896">
        <v>1333812.23252538</v>
      </c>
      <c r="D896">
        <v>1428421.19930449</v>
      </c>
      <c r="E896">
        <v>1490415.21882339</v>
      </c>
      <c r="F896">
        <v>495574.407577687</v>
      </c>
      <c r="G896">
        <v>792284.924648767</v>
      </c>
    </row>
    <row r="897" spans="1:7">
      <c r="A897">
        <v>895</v>
      </c>
      <c r="B897">
        <v>5540507.98286994</v>
      </c>
      <c r="C897">
        <v>1333812.40998399</v>
      </c>
      <c r="D897">
        <v>1428421.19969472</v>
      </c>
      <c r="E897">
        <v>1490415.21882339</v>
      </c>
      <c r="F897">
        <v>495574.268518101</v>
      </c>
      <c r="G897">
        <v>792284.885849746</v>
      </c>
    </row>
    <row r="898" spans="1:7">
      <c r="A898">
        <v>896</v>
      </c>
      <c r="B898">
        <v>5540507.98283689</v>
      </c>
      <c r="C898">
        <v>1333812.53385131</v>
      </c>
      <c r="D898">
        <v>1428421.18661471</v>
      </c>
      <c r="E898">
        <v>1490415.21882339</v>
      </c>
      <c r="F898">
        <v>495574.186086883</v>
      </c>
      <c r="G898">
        <v>792284.857460606</v>
      </c>
    </row>
    <row r="899" spans="1:7">
      <c r="A899">
        <v>897</v>
      </c>
      <c r="B899">
        <v>5540507.98289778</v>
      </c>
      <c r="C899">
        <v>1333816.51944565</v>
      </c>
      <c r="D899">
        <v>1428420.12217508</v>
      </c>
      <c r="E899">
        <v>1490415.21882339</v>
      </c>
      <c r="F899">
        <v>495572.109562689</v>
      </c>
      <c r="G899">
        <v>792284.012890971</v>
      </c>
    </row>
    <row r="900" spans="1:7">
      <c r="A900">
        <v>898</v>
      </c>
      <c r="B900">
        <v>5540507.98285279</v>
      </c>
      <c r="C900">
        <v>1333812.38093939</v>
      </c>
      <c r="D900">
        <v>1428421.27344985</v>
      </c>
      <c r="E900">
        <v>1490415.21882339</v>
      </c>
      <c r="F900">
        <v>495574.227124093</v>
      </c>
      <c r="G900">
        <v>792284.882516074</v>
      </c>
    </row>
    <row r="901" spans="1:7">
      <c r="A901">
        <v>899</v>
      </c>
      <c r="B901">
        <v>5540507.98284262</v>
      </c>
      <c r="C901">
        <v>1333811.01614581</v>
      </c>
      <c r="D901">
        <v>1428421.43946393</v>
      </c>
      <c r="E901">
        <v>1490415.21882339</v>
      </c>
      <c r="F901">
        <v>495575.063289399</v>
      </c>
      <c r="G901">
        <v>792285.24512009</v>
      </c>
    </row>
    <row r="902" spans="1:7">
      <c r="A902">
        <v>900</v>
      </c>
      <c r="B902">
        <v>5540507.98286694</v>
      </c>
      <c r="C902">
        <v>1333812.15515796</v>
      </c>
      <c r="D902">
        <v>1428421.35356564</v>
      </c>
      <c r="E902">
        <v>1490415.21882339</v>
      </c>
      <c r="F902">
        <v>495574.346552831</v>
      </c>
      <c r="G902">
        <v>792284.908767123</v>
      </c>
    </row>
    <row r="903" spans="1:7">
      <c r="A903">
        <v>901</v>
      </c>
      <c r="B903">
        <v>5540507.98293442</v>
      </c>
      <c r="C903">
        <v>1333812.9378495</v>
      </c>
      <c r="D903">
        <v>1428420.91348849</v>
      </c>
      <c r="E903">
        <v>1490415.21882339</v>
      </c>
      <c r="F903">
        <v>495574.111841343</v>
      </c>
      <c r="G903">
        <v>792284.800931694</v>
      </c>
    </row>
    <row r="904" spans="1:7">
      <c r="A904">
        <v>902</v>
      </c>
      <c r="B904">
        <v>5540507.98285949</v>
      </c>
      <c r="C904">
        <v>1333814.48103142</v>
      </c>
      <c r="D904">
        <v>1428420.62538249</v>
      </c>
      <c r="E904">
        <v>1490415.21882339</v>
      </c>
      <c r="F904">
        <v>495573.199687693</v>
      </c>
      <c r="G904">
        <v>792284.457934502</v>
      </c>
    </row>
    <row r="905" spans="1:7">
      <c r="A905">
        <v>903</v>
      </c>
      <c r="B905">
        <v>5540507.98287147</v>
      </c>
      <c r="C905">
        <v>1333811.48247945</v>
      </c>
      <c r="D905">
        <v>1428421.7231392</v>
      </c>
      <c r="E905">
        <v>1490415.21882339</v>
      </c>
      <c r="F905">
        <v>495574.525504714</v>
      </c>
      <c r="G905">
        <v>792285.032924713</v>
      </c>
    </row>
    <row r="906" spans="1:7">
      <c r="A906">
        <v>904</v>
      </c>
      <c r="B906">
        <v>5540507.98286197</v>
      </c>
      <c r="C906">
        <v>1333812.50117219</v>
      </c>
      <c r="D906">
        <v>1428421.20469234</v>
      </c>
      <c r="E906">
        <v>1490415.21882339</v>
      </c>
      <c r="F906">
        <v>495574.194513855</v>
      </c>
      <c r="G906">
        <v>792284.863660189</v>
      </c>
    </row>
    <row r="907" spans="1:7">
      <c r="A907">
        <v>905</v>
      </c>
      <c r="B907">
        <v>5540507.98286587</v>
      </c>
      <c r="C907">
        <v>1333812.9298888</v>
      </c>
      <c r="D907">
        <v>1428421.21450472</v>
      </c>
      <c r="E907">
        <v>1490415.21882339</v>
      </c>
      <c r="F907">
        <v>495573.888388301</v>
      </c>
      <c r="G907">
        <v>792284.731260661</v>
      </c>
    </row>
    <row r="908" spans="1:7">
      <c r="A908">
        <v>906</v>
      </c>
      <c r="B908">
        <v>5540507.9828471</v>
      </c>
      <c r="C908">
        <v>1333813.02514712</v>
      </c>
      <c r="D908">
        <v>1428421.04914948</v>
      </c>
      <c r="E908">
        <v>1490415.21882339</v>
      </c>
      <c r="F908">
        <v>495573.924012635</v>
      </c>
      <c r="G908">
        <v>792284.765714477</v>
      </c>
    </row>
    <row r="909" spans="1:7">
      <c r="A909">
        <v>907</v>
      </c>
      <c r="B909">
        <v>5540507.98292075</v>
      </c>
      <c r="C909">
        <v>1333812.90445398</v>
      </c>
      <c r="D909">
        <v>1428421.21707446</v>
      </c>
      <c r="E909">
        <v>1490415.21882339</v>
      </c>
      <c r="F909">
        <v>495573.865711785</v>
      </c>
      <c r="G909">
        <v>792284.776857139</v>
      </c>
    </row>
    <row r="910" spans="1:7">
      <c r="A910">
        <v>908</v>
      </c>
      <c r="B910">
        <v>5540507.98287883</v>
      </c>
      <c r="C910">
        <v>1333811.49716971</v>
      </c>
      <c r="D910">
        <v>1428421.45791223</v>
      </c>
      <c r="E910">
        <v>1490415.21882339</v>
      </c>
      <c r="F910">
        <v>495574.721920546</v>
      </c>
      <c r="G910">
        <v>792285.087052965</v>
      </c>
    </row>
    <row r="911" spans="1:7">
      <c r="A911">
        <v>909</v>
      </c>
      <c r="B911">
        <v>5540507.98288991</v>
      </c>
      <c r="C911">
        <v>1333808.46726399</v>
      </c>
      <c r="D911">
        <v>1428422.35671994</v>
      </c>
      <c r="E911">
        <v>1490415.21882339</v>
      </c>
      <c r="F911">
        <v>495576.207851359</v>
      </c>
      <c r="G911">
        <v>792285.732231233</v>
      </c>
    </row>
    <row r="912" spans="1:7">
      <c r="A912">
        <v>910</v>
      </c>
      <c r="B912">
        <v>5540507.98285816</v>
      </c>
      <c r="C912">
        <v>1333811.41163942</v>
      </c>
      <c r="D912">
        <v>1428421.50707341</v>
      </c>
      <c r="E912">
        <v>1490415.21882339</v>
      </c>
      <c r="F912">
        <v>495574.762903531</v>
      </c>
      <c r="G912">
        <v>792285.082418412</v>
      </c>
    </row>
    <row r="913" spans="1:7">
      <c r="A913">
        <v>911</v>
      </c>
      <c r="B913">
        <v>5540507.98287703</v>
      </c>
      <c r="C913">
        <v>1333812.72385664</v>
      </c>
      <c r="D913">
        <v>1428421.05701063</v>
      </c>
      <c r="E913">
        <v>1490415.21882339</v>
      </c>
      <c r="F913">
        <v>495574.145983674</v>
      </c>
      <c r="G913">
        <v>792284.8372027</v>
      </c>
    </row>
    <row r="914" spans="1:7">
      <c r="A914">
        <v>912</v>
      </c>
      <c r="B914">
        <v>5540507.98285581</v>
      </c>
      <c r="C914">
        <v>1333812.34672754</v>
      </c>
      <c r="D914">
        <v>1428421.29072315</v>
      </c>
      <c r="E914">
        <v>1490415.21882339</v>
      </c>
      <c r="F914">
        <v>495574.252229483</v>
      </c>
      <c r="G914">
        <v>792284.874352254</v>
      </c>
    </row>
    <row r="915" spans="1:7">
      <c r="A915">
        <v>913</v>
      </c>
      <c r="B915">
        <v>5540507.98290073</v>
      </c>
      <c r="C915">
        <v>1333814.38726686</v>
      </c>
      <c r="D915">
        <v>1428420.65760776</v>
      </c>
      <c r="E915">
        <v>1490415.21882339</v>
      </c>
      <c r="F915">
        <v>495573.290988513</v>
      </c>
      <c r="G915">
        <v>792284.428214215</v>
      </c>
    </row>
    <row r="916" spans="1:7">
      <c r="A916">
        <v>914</v>
      </c>
      <c r="B916">
        <v>5540507.98285581</v>
      </c>
      <c r="C916">
        <v>1333812.6745097</v>
      </c>
      <c r="D916">
        <v>1428421.05495169</v>
      </c>
      <c r="E916">
        <v>1490415.21882339</v>
      </c>
      <c r="F916">
        <v>495574.179241945</v>
      </c>
      <c r="G916">
        <v>792284.85532909</v>
      </c>
    </row>
    <row r="917" spans="1:7">
      <c r="A917">
        <v>915</v>
      </c>
      <c r="B917">
        <v>5540507.98285871</v>
      </c>
      <c r="C917">
        <v>1333812.40099038</v>
      </c>
      <c r="D917">
        <v>1428421.26324753</v>
      </c>
      <c r="E917">
        <v>1490415.21882339</v>
      </c>
      <c r="F917">
        <v>495574.218740048</v>
      </c>
      <c r="G917">
        <v>792284.881057364</v>
      </c>
    </row>
    <row r="918" spans="1:7">
      <c r="A918">
        <v>916</v>
      </c>
      <c r="B918">
        <v>5540507.9828678</v>
      </c>
      <c r="C918">
        <v>1333814.13456092</v>
      </c>
      <c r="D918">
        <v>1428420.65583399</v>
      </c>
      <c r="E918">
        <v>1490415.21882339</v>
      </c>
      <c r="F918">
        <v>495573.433170693</v>
      </c>
      <c r="G918">
        <v>792284.540478815</v>
      </c>
    </row>
    <row r="919" spans="1:7">
      <c r="A919">
        <v>917</v>
      </c>
      <c r="B919">
        <v>5540507.98285232</v>
      </c>
      <c r="C919">
        <v>1333812.26446564</v>
      </c>
      <c r="D919">
        <v>1428421.29506956</v>
      </c>
      <c r="E919">
        <v>1490415.21882339</v>
      </c>
      <c r="F919">
        <v>495574.304395141</v>
      </c>
      <c r="G919">
        <v>792284.900098592</v>
      </c>
    </row>
    <row r="920" spans="1:7">
      <c r="A920">
        <v>918</v>
      </c>
      <c r="B920">
        <v>5540507.98284866</v>
      </c>
      <c r="C920">
        <v>1333812.50630403</v>
      </c>
      <c r="D920">
        <v>1428421.19911252</v>
      </c>
      <c r="E920">
        <v>1490415.21882339</v>
      </c>
      <c r="F920">
        <v>495574.202692808</v>
      </c>
      <c r="G920">
        <v>792284.85591591</v>
      </c>
    </row>
    <row r="921" spans="1:7">
      <c r="A921">
        <v>919</v>
      </c>
      <c r="B921">
        <v>5540507.9828407</v>
      </c>
      <c r="C921">
        <v>1333812.55594946</v>
      </c>
      <c r="D921">
        <v>1428421.21074024</v>
      </c>
      <c r="E921">
        <v>1490415.21882339</v>
      </c>
      <c r="F921">
        <v>495574.151229363</v>
      </c>
      <c r="G921">
        <v>792284.846098249</v>
      </c>
    </row>
    <row r="922" spans="1:7">
      <c r="A922">
        <v>920</v>
      </c>
      <c r="B922">
        <v>5540507.98282481</v>
      </c>
      <c r="C922">
        <v>1333812.14269817</v>
      </c>
      <c r="D922">
        <v>1428421.2299421</v>
      </c>
      <c r="E922">
        <v>1490415.21882339</v>
      </c>
      <c r="F922">
        <v>495574.443527777</v>
      </c>
      <c r="G922">
        <v>792284.947833386</v>
      </c>
    </row>
    <row r="923" spans="1:7">
      <c r="A923">
        <v>921</v>
      </c>
      <c r="B923">
        <v>5540507.98281501</v>
      </c>
      <c r="C923">
        <v>1333811.97454745</v>
      </c>
      <c r="D923">
        <v>1428421.28131552</v>
      </c>
      <c r="E923">
        <v>1490415.21882339</v>
      </c>
      <c r="F923">
        <v>495574.526255441</v>
      </c>
      <c r="G923">
        <v>792284.981873215</v>
      </c>
    </row>
    <row r="924" spans="1:7">
      <c r="A924">
        <v>922</v>
      </c>
      <c r="B924">
        <v>5540507.98283415</v>
      </c>
      <c r="C924">
        <v>1333811.49153681</v>
      </c>
      <c r="D924">
        <v>1428421.40598362</v>
      </c>
      <c r="E924">
        <v>1490415.21882339</v>
      </c>
      <c r="F924">
        <v>495574.772715639</v>
      </c>
      <c r="G924">
        <v>792285.093774693</v>
      </c>
    </row>
    <row r="925" spans="1:7">
      <c r="A925">
        <v>923</v>
      </c>
      <c r="B925">
        <v>5540507.98281652</v>
      </c>
      <c r="C925">
        <v>1333811.92509086</v>
      </c>
      <c r="D925">
        <v>1428421.30801618</v>
      </c>
      <c r="E925">
        <v>1490415.21882339</v>
      </c>
      <c r="F925">
        <v>495574.541875011</v>
      </c>
      <c r="G925">
        <v>792284.98901108</v>
      </c>
    </row>
    <row r="926" spans="1:7">
      <c r="A926">
        <v>924</v>
      </c>
      <c r="B926">
        <v>5540507.98283629</v>
      </c>
      <c r="C926">
        <v>1333810.39094173</v>
      </c>
      <c r="D926">
        <v>1428421.78661747</v>
      </c>
      <c r="E926">
        <v>1490415.21882339</v>
      </c>
      <c r="F926">
        <v>495575.273593942</v>
      </c>
      <c r="G926">
        <v>792285.312859762</v>
      </c>
    </row>
    <row r="927" spans="1:7">
      <c r="A927">
        <v>925</v>
      </c>
      <c r="B927">
        <v>5540507.98282394</v>
      </c>
      <c r="C927">
        <v>1333811.77501457</v>
      </c>
      <c r="D927">
        <v>1428421.34812462</v>
      </c>
      <c r="E927">
        <v>1490415.21882339</v>
      </c>
      <c r="F927">
        <v>495574.619059662</v>
      </c>
      <c r="G927">
        <v>792285.021801709</v>
      </c>
    </row>
    <row r="928" spans="1:7">
      <c r="A928">
        <v>926</v>
      </c>
      <c r="B928">
        <v>5540507.98280282</v>
      </c>
      <c r="C928">
        <v>1333811.24540242</v>
      </c>
      <c r="D928">
        <v>1428421.46920613</v>
      </c>
      <c r="E928">
        <v>1490415.21882339</v>
      </c>
      <c r="F928">
        <v>495574.918289184</v>
      </c>
      <c r="G928">
        <v>792285.131081692</v>
      </c>
    </row>
    <row r="929" spans="1:7">
      <c r="A929">
        <v>927</v>
      </c>
      <c r="B929">
        <v>5540507.98281006</v>
      </c>
      <c r="C929">
        <v>1333811.21502118</v>
      </c>
      <c r="D929">
        <v>1428421.43194489</v>
      </c>
      <c r="E929">
        <v>1490415.21882339</v>
      </c>
      <c r="F929">
        <v>495574.975691521</v>
      </c>
      <c r="G929">
        <v>792285.141329081</v>
      </c>
    </row>
    <row r="930" spans="1:7">
      <c r="A930">
        <v>928</v>
      </c>
      <c r="B930">
        <v>5540507.98281186</v>
      </c>
      <c r="C930">
        <v>1333811.65060991</v>
      </c>
      <c r="D930">
        <v>1428421.30742072</v>
      </c>
      <c r="E930">
        <v>1490415.21882339</v>
      </c>
      <c r="F930">
        <v>495574.745570537</v>
      </c>
      <c r="G930">
        <v>792285.060387301</v>
      </c>
    </row>
    <row r="931" spans="1:7">
      <c r="A931">
        <v>929</v>
      </c>
      <c r="B931">
        <v>5540507.982813</v>
      </c>
      <c r="C931">
        <v>1333810.65499606</v>
      </c>
      <c r="D931">
        <v>1428421.62601092</v>
      </c>
      <c r="E931">
        <v>1490415.21882339</v>
      </c>
      <c r="F931">
        <v>495575.232733385</v>
      </c>
      <c r="G931">
        <v>792285.25024925</v>
      </c>
    </row>
    <row r="932" spans="1:7">
      <c r="A932">
        <v>930</v>
      </c>
      <c r="B932">
        <v>5540507.98279672</v>
      </c>
      <c r="C932">
        <v>1333813.30771401</v>
      </c>
      <c r="D932">
        <v>1428420.87890009</v>
      </c>
      <c r="E932">
        <v>1490415.21882339</v>
      </c>
      <c r="F932">
        <v>495573.892292872</v>
      </c>
      <c r="G932">
        <v>792284.685066361</v>
      </c>
    </row>
    <row r="933" spans="1:7">
      <c r="A933">
        <v>931</v>
      </c>
      <c r="B933">
        <v>5540507.98279698</v>
      </c>
      <c r="C933">
        <v>1333812.48414467</v>
      </c>
      <c r="D933">
        <v>1428421.12003061</v>
      </c>
      <c r="E933">
        <v>1490415.21882339</v>
      </c>
      <c r="F933">
        <v>495574.298503795</v>
      </c>
      <c r="G933">
        <v>792284.861294526</v>
      </c>
    </row>
    <row r="934" spans="1:7">
      <c r="A934">
        <v>932</v>
      </c>
      <c r="B934">
        <v>5540507.98278831</v>
      </c>
      <c r="C934">
        <v>1333812.59869825</v>
      </c>
      <c r="D934">
        <v>1428421.03225968</v>
      </c>
      <c r="E934">
        <v>1490415.21882339</v>
      </c>
      <c r="F934">
        <v>495574.281438222</v>
      </c>
      <c r="G934">
        <v>792284.851568773</v>
      </c>
    </row>
    <row r="935" spans="1:7">
      <c r="A935">
        <v>933</v>
      </c>
      <c r="B935">
        <v>5540507.98278987</v>
      </c>
      <c r="C935">
        <v>1333812.35375468</v>
      </c>
      <c r="D935">
        <v>1428421.11521045</v>
      </c>
      <c r="E935">
        <v>1490415.21882339</v>
      </c>
      <c r="F935">
        <v>495574.391582346</v>
      </c>
      <c r="G935">
        <v>792284.903419002</v>
      </c>
    </row>
    <row r="936" spans="1:7">
      <c r="A936">
        <v>934</v>
      </c>
      <c r="B936">
        <v>5540507.98276743</v>
      </c>
      <c r="C936">
        <v>1333812.6004277</v>
      </c>
      <c r="D936">
        <v>1428421.15601842</v>
      </c>
      <c r="E936">
        <v>1490415.21882339</v>
      </c>
      <c r="F936">
        <v>495574.185661049</v>
      </c>
      <c r="G936">
        <v>792284.821836884</v>
      </c>
    </row>
    <row r="937" spans="1:7">
      <c r="A937">
        <v>935</v>
      </c>
      <c r="B937">
        <v>5540507.98278624</v>
      </c>
      <c r="C937">
        <v>1333812.92573648</v>
      </c>
      <c r="D937">
        <v>1428421.10672855</v>
      </c>
      <c r="E937">
        <v>1490415.21882339</v>
      </c>
      <c r="F937">
        <v>495573.994453823</v>
      </c>
      <c r="G937">
        <v>792284.737043997</v>
      </c>
    </row>
    <row r="938" spans="1:7">
      <c r="A938">
        <v>936</v>
      </c>
      <c r="B938">
        <v>5540507.98278355</v>
      </c>
      <c r="C938">
        <v>1333811.60606019</v>
      </c>
      <c r="D938">
        <v>1428421.38227645</v>
      </c>
      <c r="E938">
        <v>1490415.21882339</v>
      </c>
      <c r="F938">
        <v>495574.721726003</v>
      </c>
      <c r="G938">
        <v>792285.053897526</v>
      </c>
    </row>
    <row r="939" spans="1:7">
      <c r="A939">
        <v>937</v>
      </c>
      <c r="B939">
        <v>5540507.98277569</v>
      </c>
      <c r="C939">
        <v>1333812.01818077</v>
      </c>
      <c r="D939">
        <v>1428421.33618677</v>
      </c>
      <c r="E939">
        <v>1490415.21882339</v>
      </c>
      <c r="F939">
        <v>495574.470331664</v>
      </c>
      <c r="G939">
        <v>792284.939253101</v>
      </c>
    </row>
    <row r="940" spans="1:7">
      <c r="A940">
        <v>938</v>
      </c>
      <c r="B940">
        <v>5540507.98277646</v>
      </c>
      <c r="C940">
        <v>1333813.94873425</v>
      </c>
      <c r="D940">
        <v>1428420.67324343</v>
      </c>
      <c r="E940">
        <v>1490415.21882339</v>
      </c>
      <c r="F940">
        <v>495573.578177077</v>
      </c>
      <c r="G940">
        <v>792284.563798314</v>
      </c>
    </row>
    <row r="941" spans="1:7">
      <c r="A941">
        <v>939</v>
      </c>
      <c r="B941">
        <v>5540507.98277424</v>
      </c>
      <c r="C941">
        <v>1333812.49165887</v>
      </c>
      <c r="D941">
        <v>1428421.20256256</v>
      </c>
      <c r="E941">
        <v>1490415.21882339</v>
      </c>
      <c r="F941">
        <v>495574.233835028</v>
      </c>
      <c r="G941">
        <v>792284.835894402</v>
      </c>
    </row>
    <row r="942" spans="1:7">
      <c r="A942">
        <v>940</v>
      </c>
      <c r="B942">
        <v>5540507.98277901</v>
      </c>
      <c r="C942">
        <v>1333812.55834268</v>
      </c>
      <c r="D942">
        <v>1428421.18697822</v>
      </c>
      <c r="E942">
        <v>1490415.21882339</v>
      </c>
      <c r="F942">
        <v>495574.200130632</v>
      </c>
      <c r="G942">
        <v>792284.818504095</v>
      </c>
    </row>
    <row r="943" spans="1:7">
      <c r="A943">
        <v>941</v>
      </c>
      <c r="B943">
        <v>5540507.98277575</v>
      </c>
      <c r="C943">
        <v>1333813.67633101</v>
      </c>
      <c r="D943">
        <v>1428420.84700454</v>
      </c>
      <c r="E943">
        <v>1490415.21882339</v>
      </c>
      <c r="F943">
        <v>495573.637604544</v>
      </c>
      <c r="G943">
        <v>792284.603012267</v>
      </c>
    </row>
    <row r="944" spans="1:7">
      <c r="A944">
        <v>942</v>
      </c>
      <c r="B944">
        <v>5540507.98276831</v>
      </c>
      <c r="C944">
        <v>1333813.37663501</v>
      </c>
      <c r="D944">
        <v>1428420.90456322</v>
      </c>
      <c r="E944">
        <v>1490415.21882339</v>
      </c>
      <c r="F944">
        <v>495573.817248431</v>
      </c>
      <c r="G944">
        <v>792284.665498269</v>
      </c>
    </row>
    <row r="945" spans="1:7">
      <c r="A945">
        <v>943</v>
      </c>
      <c r="B945">
        <v>5540507.98277561</v>
      </c>
      <c r="C945">
        <v>1333812.48457743</v>
      </c>
      <c r="D945">
        <v>1428421.23821702</v>
      </c>
      <c r="E945">
        <v>1490415.21882339</v>
      </c>
      <c r="F945">
        <v>495574.212359676</v>
      </c>
      <c r="G945">
        <v>792284.828798102</v>
      </c>
    </row>
    <row r="946" spans="1:7">
      <c r="A946">
        <v>944</v>
      </c>
      <c r="B946">
        <v>5540507.98278043</v>
      </c>
      <c r="C946">
        <v>1333812.72153487</v>
      </c>
      <c r="D946">
        <v>1428421.06443807</v>
      </c>
      <c r="E946">
        <v>1490415.21882339</v>
      </c>
      <c r="F946">
        <v>495574.169935609</v>
      </c>
      <c r="G946">
        <v>792284.808048508</v>
      </c>
    </row>
    <row r="947" spans="1:7">
      <c r="A947">
        <v>945</v>
      </c>
      <c r="B947">
        <v>5540507.98277544</v>
      </c>
      <c r="C947">
        <v>1333812.5678707</v>
      </c>
      <c r="D947">
        <v>1428421.17619666</v>
      </c>
      <c r="E947">
        <v>1490415.21882339</v>
      </c>
      <c r="F947">
        <v>495574.190566474</v>
      </c>
      <c r="G947">
        <v>792284.829318218</v>
      </c>
    </row>
    <row r="948" spans="1:7">
      <c r="A948">
        <v>946</v>
      </c>
      <c r="B948">
        <v>5540507.98277619</v>
      </c>
      <c r="C948">
        <v>1333812.57231326</v>
      </c>
      <c r="D948">
        <v>1428421.18088932</v>
      </c>
      <c r="E948">
        <v>1490415.21882339</v>
      </c>
      <c r="F948">
        <v>495574.188214218</v>
      </c>
      <c r="G948">
        <v>792284.822536009</v>
      </c>
    </row>
    <row r="949" spans="1:7">
      <c r="A949">
        <v>947</v>
      </c>
      <c r="B949">
        <v>5540507.98276894</v>
      </c>
      <c r="C949">
        <v>1333812.86987509</v>
      </c>
      <c r="D949">
        <v>1428421.07164261</v>
      </c>
      <c r="E949">
        <v>1490415.21882339</v>
      </c>
      <c r="F949">
        <v>495574.050631862</v>
      </c>
      <c r="G949">
        <v>792284.771795989</v>
      </c>
    </row>
    <row r="950" spans="1:7">
      <c r="A950">
        <v>948</v>
      </c>
      <c r="B950">
        <v>5540507.9827877</v>
      </c>
      <c r="C950">
        <v>1333812.69874908</v>
      </c>
      <c r="D950">
        <v>1428421.16288642</v>
      </c>
      <c r="E950">
        <v>1490415.21882339</v>
      </c>
      <c r="F950">
        <v>495574.094221872</v>
      </c>
      <c r="G950">
        <v>792284.808106944</v>
      </c>
    </row>
    <row r="951" spans="1:7">
      <c r="A951">
        <v>949</v>
      </c>
      <c r="B951">
        <v>5540507.98277669</v>
      </c>
      <c r="C951">
        <v>1333812.51444741</v>
      </c>
      <c r="D951">
        <v>1428421.15857485</v>
      </c>
      <c r="E951">
        <v>1490415.21882339</v>
      </c>
      <c r="F951">
        <v>495574.247847465</v>
      </c>
      <c r="G951">
        <v>792284.843083579</v>
      </c>
    </row>
    <row r="952" spans="1:7">
      <c r="A952">
        <v>950</v>
      </c>
      <c r="B952">
        <v>5540507.98278136</v>
      </c>
      <c r="C952">
        <v>1333812.25650017</v>
      </c>
      <c r="D952">
        <v>1428421.30664574</v>
      </c>
      <c r="E952">
        <v>1490415.21882339</v>
      </c>
      <c r="F952">
        <v>495574.329723615</v>
      </c>
      <c r="G952">
        <v>792284.871088449</v>
      </c>
    </row>
    <row r="953" spans="1:7">
      <c r="A953">
        <v>951</v>
      </c>
      <c r="B953">
        <v>5540507.98276765</v>
      </c>
      <c r="C953">
        <v>1333813.14974633</v>
      </c>
      <c r="D953">
        <v>1428421.01591328</v>
      </c>
      <c r="E953">
        <v>1490415.21882339</v>
      </c>
      <c r="F953">
        <v>495573.8949726</v>
      </c>
      <c r="G953">
        <v>792284.70331206</v>
      </c>
    </row>
    <row r="954" spans="1:7">
      <c r="A954">
        <v>952</v>
      </c>
      <c r="B954">
        <v>5540507.98277162</v>
      </c>
      <c r="C954">
        <v>1333811.58789355</v>
      </c>
      <c r="D954">
        <v>1428421.51034279</v>
      </c>
      <c r="E954">
        <v>1490415.21882339</v>
      </c>
      <c r="F954">
        <v>495574.631274465</v>
      </c>
      <c r="G954">
        <v>792285.03443743</v>
      </c>
    </row>
    <row r="955" spans="1:7">
      <c r="A955">
        <v>953</v>
      </c>
      <c r="B955">
        <v>5540507.98277129</v>
      </c>
      <c r="C955">
        <v>1333812.31529884</v>
      </c>
      <c r="D955">
        <v>1428421.23508254</v>
      </c>
      <c r="E955">
        <v>1490415.21882339</v>
      </c>
      <c r="F955">
        <v>495574.329044622</v>
      </c>
      <c r="G955">
        <v>792284.884521906</v>
      </c>
    </row>
    <row r="956" spans="1:7">
      <c r="A956">
        <v>954</v>
      </c>
      <c r="B956">
        <v>5540507.98278541</v>
      </c>
      <c r="C956">
        <v>1333812.70184973</v>
      </c>
      <c r="D956">
        <v>1428421.09700134</v>
      </c>
      <c r="E956">
        <v>1490415.21882339</v>
      </c>
      <c r="F956">
        <v>495574.149341154</v>
      </c>
      <c r="G956">
        <v>792284.815769803</v>
      </c>
    </row>
    <row r="957" spans="1:7">
      <c r="A957">
        <v>955</v>
      </c>
      <c r="B957">
        <v>5540507.9827724</v>
      </c>
      <c r="C957">
        <v>1333812.61592315</v>
      </c>
      <c r="D957">
        <v>1428421.14083151</v>
      </c>
      <c r="E957">
        <v>1490415.21882339</v>
      </c>
      <c r="F957">
        <v>495574.185736712</v>
      </c>
      <c r="G957">
        <v>792284.821457636</v>
      </c>
    </row>
    <row r="958" spans="1:7">
      <c r="A958">
        <v>956</v>
      </c>
      <c r="B958">
        <v>5540507.98277187</v>
      </c>
      <c r="C958">
        <v>1333812.31286147</v>
      </c>
      <c r="D958">
        <v>1428421.25277906</v>
      </c>
      <c r="E958">
        <v>1490415.21882339</v>
      </c>
      <c r="F958">
        <v>495574.317620121</v>
      </c>
      <c r="G958">
        <v>792284.880687838</v>
      </c>
    </row>
    <row r="959" spans="1:7">
      <c r="A959">
        <v>957</v>
      </c>
      <c r="B959">
        <v>5540507.98276676</v>
      </c>
      <c r="C959">
        <v>1333812.93055995</v>
      </c>
      <c r="D959">
        <v>1428421.09114713</v>
      </c>
      <c r="E959">
        <v>1490415.21882339</v>
      </c>
      <c r="F959">
        <v>495573.98767105</v>
      </c>
      <c r="G959">
        <v>792284.754565242</v>
      </c>
    </row>
    <row r="960" spans="1:7">
      <c r="A960">
        <v>958</v>
      </c>
      <c r="B960">
        <v>5540507.98277507</v>
      </c>
      <c r="C960">
        <v>1333813.44778448</v>
      </c>
      <c r="D960">
        <v>1428420.86186619</v>
      </c>
      <c r="E960">
        <v>1490415.21882339</v>
      </c>
      <c r="F960">
        <v>495573.802542375</v>
      </c>
      <c r="G960">
        <v>792284.651758648</v>
      </c>
    </row>
    <row r="961" spans="1:7">
      <c r="A961">
        <v>959</v>
      </c>
      <c r="B961">
        <v>5540507.98277343</v>
      </c>
      <c r="C961">
        <v>1333812.56319348</v>
      </c>
      <c r="D961">
        <v>1428421.21051931</v>
      </c>
      <c r="E961">
        <v>1490415.21882339</v>
      </c>
      <c r="F961">
        <v>495574.167142322</v>
      </c>
      <c r="G961">
        <v>792284.823094935</v>
      </c>
    </row>
    <row r="962" spans="1:7">
      <c r="A962">
        <v>960</v>
      </c>
      <c r="B962">
        <v>5540507.9827738</v>
      </c>
      <c r="C962">
        <v>1333811.65855604</v>
      </c>
      <c r="D962">
        <v>1428421.48361477</v>
      </c>
      <c r="E962">
        <v>1490415.21882339</v>
      </c>
      <c r="F962">
        <v>495574.602963853</v>
      </c>
      <c r="G962">
        <v>792285.018815757</v>
      </c>
    </row>
    <row r="963" spans="1:7">
      <c r="A963">
        <v>961</v>
      </c>
      <c r="B963">
        <v>5540507.98276316</v>
      </c>
      <c r="C963">
        <v>1333811.95909446</v>
      </c>
      <c r="D963">
        <v>1428421.34349657</v>
      </c>
      <c r="E963">
        <v>1490415.21882339</v>
      </c>
      <c r="F963">
        <v>495574.494378214</v>
      </c>
      <c r="G963">
        <v>792284.966970536</v>
      </c>
    </row>
    <row r="964" spans="1:7">
      <c r="A964">
        <v>962</v>
      </c>
      <c r="B964">
        <v>5540507.98277501</v>
      </c>
      <c r="C964">
        <v>1333812.42109863</v>
      </c>
      <c r="D964">
        <v>1428421.24867423</v>
      </c>
      <c r="E964">
        <v>1490415.21882339</v>
      </c>
      <c r="F964">
        <v>495574.214751817</v>
      </c>
      <c r="G964">
        <v>792284.879426935</v>
      </c>
    </row>
    <row r="965" spans="1:7">
      <c r="A965">
        <v>963</v>
      </c>
      <c r="B965">
        <v>5540507.98276641</v>
      </c>
      <c r="C965">
        <v>1333812.00106423</v>
      </c>
      <c r="D965">
        <v>1428421.34765208</v>
      </c>
      <c r="E965">
        <v>1490415.21882339</v>
      </c>
      <c r="F965">
        <v>495574.453784656</v>
      </c>
      <c r="G965">
        <v>792284.961442058</v>
      </c>
    </row>
    <row r="966" spans="1:7">
      <c r="A966">
        <v>964</v>
      </c>
      <c r="B966">
        <v>5540507.98276605</v>
      </c>
      <c r="C966">
        <v>1333812.294192</v>
      </c>
      <c r="D966">
        <v>1428421.24551292</v>
      </c>
      <c r="E966">
        <v>1490415.21882339</v>
      </c>
      <c r="F966">
        <v>495574.329135209</v>
      </c>
      <c r="G966">
        <v>792284.895102543</v>
      </c>
    </row>
    <row r="967" spans="1:7">
      <c r="A967">
        <v>965</v>
      </c>
      <c r="B967">
        <v>5540507.98276183</v>
      </c>
      <c r="C967">
        <v>1333811.83740538</v>
      </c>
      <c r="D967">
        <v>1428421.38357563</v>
      </c>
      <c r="E967">
        <v>1490415.21882339</v>
      </c>
      <c r="F967">
        <v>495574.55448005</v>
      </c>
      <c r="G967">
        <v>792284.988477381</v>
      </c>
    </row>
    <row r="968" spans="1:7">
      <c r="A968">
        <v>966</v>
      </c>
      <c r="B968">
        <v>5540507.9827616</v>
      </c>
      <c r="C968">
        <v>1333811.98193775</v>
      </c>
      <c r="D968">
        <v>1428421.34080257</v>
      </c>
      <c r="E968">
        <v>1490415.21882339</v>
      </c>
      <c r="F968">
        <v>495574.484483694</v>
      </c>
      <c r="G968">
        <v>792284.9567142</v>
      </c>
    </row>
    <row r="969" spans="1:7">
      <c r="A969">
        <v>967</v>
      </c>
      <c r="B969">
        <v>5540507.98275763</v>
      </c>
      <c r="C969">
        <v>1333812.17766624</v>
      </c>
      <c r="D969">
        <v>1428421.30863048</v>
      </c>
      <c r="E969">
        <v>1490415.21882339</v>
      </c>
      <c r="F969">
        <v>495574.367589231</v>
      </c>
      <c r="G969">
        <v>792284.910048293</v>
      </c>
    </row>
    <row r="970" spans="1:7">
      <c r="A970">
        <v>968</v>
      </c>
      <c r="B970">
        <v>5540507.9827586</v>
      </c>
      <c r="C970">
        <v>1333812.16795437</v>
      </c>
      <c r="D970">
        <v>1428421.29611912</v>
      </c>
      <c r="E970">
        <v>1490415.21882339</v>
      </c>
      <c r="F970">
        <v>495574.384925941</v>
      </c>
      <c r="G970">
        <v>792284.914935787</v>
      </c>
    </row>
    <row r="971" spans="1:7">
      <c r="A971">
        <v>969</v>
      </c>
      <c r="B971">
        <v>5540507.98275817</v>
      </c>
      <c r="C971">
        <v>1333812.15268908</v>
      </c>
      <c r="D971">
        <v>1428421.2682377</v>
      </c>
      <c r="E971">
        <v>1490415.21882339</v>
      </c>
      <c r="F971">
        <v>495574.411880303</v>
      </c>
      <c r="G971">
        <v>792284.931127698</v>
      </c>
    </row>
    <row r="972" spans="1:7">
      <c r="A972">
        <v>970</v>
      </c>
      <c r="B972">
        <v>5540507.98275717</v>
      </c>
      <c r="C972">
        <v>1333812.11269275</v>
      </c>
      <c r="D972">
        <v>1428421.31082103</v>
      </c>
      <c r="E972">
        <v>1490415.21882339</v>
      </c>
      <c r="F972">
        <v>495574.409847984</v>
      </c>
      <c r="G972">
        <v>792284.930572019</v>
      </c>
    </row>
    <row r="973" spans="1:7">
      <c r="A973">
        <v>971</v>
      </c>
      <c r="B973">
        <v>5540507.98275687</v>
      </c>
      <c r="C973">
        <v>1333811.66758189</v>
      </c>
      <c r="D973">
        <v>1428421.43136486</v>
      </c>
      <c r="E973">
        <v>1490415.21882339</v>
      </c>
      <c r="F973">
        <v>495574.637759259</v>
      </c>
      <c r="G973">
        <v>792285.027227479</v>
      </c>
    </row>
    <row r="974" spans="1:7">
      <c r="A974">
        <v>972</v>
      </c>
      <c r="B974">
        <v>5540507.98275867</v>
      </c>
      <c r="C974">
        <v>1333811.46651254</v>
      </c>
      <c r="D974">
        <v>1428421.49873411</v>
      </c>
      <c r="E974">
        <v>1490415.21882339</v>
      </c>
      <c r="F974">
        <v>495574.731914212</v>
      </c>
      <c r="G974">
        <v>792285.066774422</v>
      </c>
    </row>
    <row r="975" spans="1:7">
      <c r="A975">
        <v>973</v>
      </c>
      <c r="B975">
        <v>5540507.98275353</v>
      </c>
      <c r="C975">
        <v>1333811.95293562</v>
      </c>
      <c r="D975">
        <v>1428421.30531303</v>
      </c>
      <c r="E975">
        <v>1490415.21882339</v>
      </c>
      <c r="F975">
        <v>495574.52732404</v>
      </c>
      <c r="G975">
        <v>792284.978357456</v>
      </c>
    </row>
    <row r="976" spans="1:7">
      <c r="A976">
        <v>974</v>
      </c>
      <c r="B976">
        <v>5540507.98275612</v>
      </c>
      <c r="C976">
        <v>1333812.02918336</v>
      </c>
      <c r="D976">
        <v>1428421.28281758</v>
      </c>
      <c r="E976">
        <v>1490415.21882339</v>
      </c>
      <c r="F976">
        <v>495574.489400228</v>
      </c>
      <c r="G976">
        <v>792284.962531566</v>
      </c>
    </row>
    <row r="977" spans="1:7">
      <c r="A977">
        <v>975</v>
      </c>
      <c r="B977">
        <v>5540507.98275091</v>
      </c>
      <c r="C977">
        <v>1333811.87730684</v>
      </c>
      <c r="D977">
        <v>1428421.33028375</v>
      </c>
      <c r="E977">
        <v>1490415.21882339</v>
      </c>
      <c r="F977">
        <v>495574.563291146</v>
      </c>
      <c r="G977">
        <v>792284.993045785</v>
      </c>
    </row>
    <row r="978" spans="1:7">
      <c r="A978">
        <v>976</v>
      </c>
      <c r="B978">
        <v>5540507.98274786</v>
      </c>
      <c r="C978">
        <v>1333811.82596387</v>
      </c>
      <c r="D978">
        <v>1428421.34863935</v>
      </c>
      <c r="E978">
        <v>1490415.21882339</v>
      </c>
      <c r="F978">
        <v>495574.585045412</v>
      </c>
      <c r="G978">
        <v>792285.004275846</v>
      </c>
    </row>
    <row r="979" spans="1:7">
      <c r="A979">
        <v>977</v>
      </c>
      <c r="B979">
        <v>5540507.98274947</v>
      </c>
      <c r="C979">
        <v>1333811.28614549</v>
      </c>
      <c r="D979">
        <v>1428421.52892317</v>
      </c>
      <c r="E979">
        <v>1490415.21882339</v>
      </c>
      <c r="F979">
        <v>495574.832416257</v>
      </c>
      <c r="G979">
        <v>792285.116441172</v>
      </c>
    </row>
    <row r="980" spans="1:7">
      <c r="A980">
        <v>978</v>
      </c>
      <c r="B980">
        <v>5540507.98274826</v>
      </c>
      <c r="C980">
        <v>1333812.10018766</v>
      </c>
      <c r="D980">
        <v>1428421.25630365</v>
      </c>
      <c r="E980">
        <v>1490415.21882339</v>
      </c>
      <c r="F980">
        <v>495574.459789632</v>
      </c>
      <c r="G980">
        <v>792284.947643941</v>
      </c>
    </row>
    <row r="981" spans="1:7">
      <c r="A981">
        <v>979</v>
      </c>
      <c r="B981">
        <v>5540507.98273993</v>
      </c>
      <c r="C981">
        <v>1333811.67388905</v>
      </c>
      <c r="D981">
        <v>1428421.36638993</v>
      </c>
      <c r="E981">
        <v>1490415.21882339</v>
      </c>
      <c r="F981">
        <v>495574.682820078</v>
      </c>
      <c r="G981">
        <v>792285.040817489</v>
      </c>
    </row>
    <row r="982" spans="1:7">
      <c r="A982">
        <v>980</v>
      </c>
      <c r="B982">
        <v>5540507.98274258</v>
      </c>
      <c r="C982">
        <v>1333811.77444916</v>
      </c>
      <c r="D982">
        <v>1428421.34506752</v>
      </c>
      <c r="E982">
        <v>1490415.21882339</v>
      </c>
      <c r="F982">
        <v>495574.627212626</v>
      </c>
      <c r="G982">
        <v>792285.01718988</v>
      </c>
    </row>
    <row r="983" spans="1:7">
      <c r="A983">
        <v>981</v>
      </c>
      <c r="B983">
        <v>5540507.98273956</v>
      </c>
      <c r="C983">
        <v>1333811.76275106</v>
      </c>
      <c r="D983">
        <v>1428421.35638529</v>
      </c>
      <c r="E983">
        <v>1490415.21882339</v>
      </c>
      <c r="F983">
        <v>495574.62428515</v>
      </c>
      <c r="G983">
        <v>792285.020494661</v>
      </c>
    </row>
    <row r="984" spans="1:7">
      <c r="A984">
        <v>982</v>
      </c>
      <c r="B984">
        <v>5540507.98273646</v>
      </c>
      <c r="C984">
        <v>1333811.71883318</v>
      </c>
      <c r="D984">
        <v>1428421.35804839</v>
      </c>
      <c r="E984">
        <v>1490415.21882339</v>
      </c>
      <c r="F984">
        <v>495574.648294726</v>
      </c>
      <c r="G984">
        <v>792285.038736787</v>
      </c>
    </row>
    <row r="985" spans="1:7">
      <c r="A985">
        <v>983</v>
      </c>
      <c r="B985">
        <v>5540507.98273687</v>
      </c>
      <c r="C985">
        <v>1333812.53071454</v>
      </c>
      <c r="D985">
        <v>1428421.10836513</v>
      </c>
      <c r="E985">
        <v>1490415.21882339</v>
      </c>
      <c r="F985">
        <v>495574.246622418</v>
      </c>
      <c r="G985">
        <v>792284.878211391</v>
      </c>
    </row>
    <row r="986" spans="1:7">
      <c r="A986">
        <v>984</v>
      </c>
      <c r="B986">
        <v>5540507.98273667</v>
      </c>
      <c r="C986">
        <v>1333811.58595038</v>
      </c>
      <c r="D986">
        <v>1428421.38567945</v>
      </c>
      <c r="E986">
        <v>1490415.21882339</v>
      </c>
      <c r="F986">
        <v>495574.721961916</v>
      </c>
      <c r="G986">
        <v>792285.070321537</v>
      </c>
    </row>
    <row r="987" spans="1:7">
      <c r="A987">
        <v>985</v>
      </c>
      <c r="B987">
        <v>5540507.98274099</v>
      </c>
      <c r="C987">
        <v>1333811.21323603</v>
      </c>
      <c r="D987">
        <v>1428421.51645243</v>
      </c>
      <c r="E987">
        <v>1490415.21882339</v>
      </c>
      <c r="F987">
        <v>495574.896619567</v>
      </c>
      <c r="G987">
        <v>792285.13760958</v>
      </c>
    </row>
    <row r="988" spans="1:7">
      <c r="A988">
        <v>986</v>
      </c>
      <c r="B988">
        <v>5540507.9827369</v>
      </c>
      <c r="C988">
        <v>1333811.75628453</v>
      </c>
      <c r="D988">
        <v>1428421.34552304</v>
      </c>
      <c r="E988">
        <v>1490415.21882339</v>
      </c>
      <c r="F988">
        <v>495574.62812868</v>
      </c>
      <c r="G988">
        <v>792285.033977262</v>
      </c>
    </row>
    <row r="989" spans="1:7">
      <c r="A989">
        <v>987</v>
      </c>
      <c r="B989">
        <v>5540507.98274067</v>
      </c>
      <c r="C989">
        <v>1333811.4667962</v>
      </c>
      <c r="D989">
        <v>1428421.42491511</v>
      </c>
      <c r="E989">
        <v>1490415.21882339</v>
      </c>
      <c r="F989">
        <v>495574.780648931</v>
      </c>
      <c r="G989">
        <v>792285.091557042</v>
      </c>
    </row>
    <row r="990" spans="1:7">
      <c r="A990">
        <v>988</v>
      </c>
      <c r="B990">
        <v>5540507.98273947</v>
      </c>
      <c r="C990">
        <v>1333811.84475196</v>
      </c>
      <c r="D990">
        <v>1428421.32120384</v>
      </c>
      <c r="E990">
        <v>1490415.21882339</v>
      </c>
      <c r="F990">
        <v>495574.585726672</v>
      </c>
      <c r="G990">
        <v>792285.012233616</v>
      </c>
    </row>
    <row r="991" spans="1:7">
      <c r="A991">
        <v>989</v>
      </c>
      <c r="B991">
        <v>5540507.98273714</v>
      </c>
      <c r="C991">
        <v>1333811.26457815</v>
      </c>
      <c r="D991">
        <v>1428421.46116679</v>
      </c>
      <c r="E991">
        <v>1490415.21882339</v>
      </c>
      <c r="F991">
        <v>495574.899418264</v>
      </c>
      <c r="G991">
        <v>792285.138750556</v>
      </c>
    </row>
    <row r="992" spans="1:7">
      <c r="A992">
        <v>990</v>
      </c>
      <c r="B992">
        <v>5540507.98273671</v>
      </c>
      <c r="C992">
        <v>1333811.63777361</v>
      </c>
      <c r="D992">
        <v>1428421.38043064</v>
      </c>
      <c r="E992">
        <v>1490415.21882339</v>
      </c>
      <c r="F992">
        <v>495574.687607589</v>
      </c>
      <c r="G992">
        <v>792285.058101498</v>
      </c>
    </row>
    <row r="993" spans="1:7">
      <c r="A993">
        <v>991</v>
      </c>
      <c r="B993">
        <v>5540507.98273455</v>
      </c>
      <c r="C993">
        <v>1333811.65717938</v>
      </c>
      <c r="D993">
        <v>1428421.35108375</v>
      </c>
      <c r="E993">
        <v>1490415.21882339</v>
      </c>
      <c r="F993">
        <v>495574.699578297</v>
      </c>
      <c r="G993">
        <v>792285.056069736</v>
      </c>
    </row>
    <row r="994" spans="1:7">
      <c r="A994">
        <v>992</v>
      </c>
      <c r="B994">
        <v>5540507.98273538</v>
      </c>
      <c r="C994">
        <v>1333811.23557293</v>
      </c>
      <c r="D994">
        <v>1428421.46526357</v>
      </c>
      <c r="E994">
        <v>1490415.21882339</v>
      </c>
      <c r="F994">
        <v>495574.917120066</v>
      </c>
      <c r="G994">
        <v>792285.14595542</v>
      </c>
    </row>
    <row r="995" spans="1:7">
      <c r="A995">
        <v>993</v>
      </c>
      <c r="B995">
        <v>5540507.98273299</v>
      </c>
      <c r="C995">
        <v>1333811.75939901</v>
      </c>
      <c r="D995">
        <v>1428421.3270867</v>
      </c>
      <c r="E995">
        <v>1490415.21882339</v>
      </c>
      <c r="F995">
        <v>495574.64608699</v>
      </c>
      <c r="G995">
        <v>792285.031336905</v>
      </c>
    </row>
    <row r="996" spans="1:7">
      <c r="A996">
        <v>994</v>
      </c>
      <c r="B996">
        <v>5540507.98273272</v>
      </c>
      <c r="C996">
        <v>1333811.61354704</v>
      </c>
      <c r="D996">
        <v>1428421.37689507</v>
      </c>
      <c r="E996">
        <v>1490415.21882339</v>
      </c>
      <c r="F996">
        <v>495574.709335871</v>
      </c>
      <c r="G996">
        <v>792285.064131353</v>
      </c>
    </row>
    <row r="997" spans="1:7">
      <c r="A997">
        <v>995</v>
      </c>
      <c r="B997">
        <v>5540507.98273296</v>
      </c>
      <c r="C997">
        <v>1333812.22071873</v>
      </c>
      <c r="D997">
        <v>1428421.1907811</v>
      </c>
      <c r="E997">
        <v>1490415.21882339</v>
      </c>
      <c r="F997">
        <v>495574.410811677</v>
      </c>
      <c r="G997">
        <v>792284.941598065</v>
      </c>
    </row>
    <row r="998" spans="1:7">
      <c r="A998">
        <v>996</v>
      </c>
      <c r="B998">
        <v>5540507.98273414</v>
      </c>
      <c r="C998">
        <v>1333811.55668698</v>
      </c>
      <c r="D998">
        <v>1428421.38676833</v>
      </c>
      <c r="E998">
        <v>1490415.21882339</v>
      </c>
      <c r="F998">
        <v>495574.74446336</v>
      </c>
      <c r="G998">
        <v>792285.075992082</v>
      </c>
    </row>
    <row r="999" spans="1:7">
      <c r="A999">
        <v>997</v>
      </c>
      <c r="B999">
        <v>5540507.98273504</v>
      </c>
      <c r="C999">
        <v>1333811.67339005</v>
      </c>
      <c r="D999">
        <v>1428421.32503697</v>
      </c>
      <c r="E999">
        <v>1490415.21882339</v>
      </c>
      <c r="F999">
        <v>495574.704522345</v>
      </c>
      <c r="G999">
        <v>792285.060962286</v>
      </c>
    </row>
    <row r="1000" spans="1:7">
      <c r="A1000">
        <v>998</v>
      </c>
      <c r="B1000">
        <v>5540507.98273414</v>
      </c>
      <c r="C1000">
        <v>1333811.74612587</v>
      </c>
      <c r="D1000">
        <v>1428421.33620165</v>
      </c>
      <c r="E1000">
        <v>1490415.21882339</v>
      </c>
      <c r="F1000">
        <v>495574.646381006</v>
      </c>
      <c r="G1000">
        <v>792285.035202235</v>
      </c>
    </row>
    <row r="1001" spans="1:7">
      <c r="A1001">
        <v>999</v>
      </c>
      <c r="B1001">
        <v>5540507.98273311</v>
      </c>
      <c r="C1001">
        <v>1333811.38379546</v>
      </c>
      <c r="D1001">
        <v>1428421.40912665</v>
      </c>
      <c r="E1001">
        <v>1490415.21882339</v>
      </c>
      <c r="F1001">
        <v>495574.848677706</v>
      </c>
      <c r="G1001">
        <v>792285.122309899</v>
      </c>
    </row>
    <row r="1002" spans="1:7">
      <c r="A1002">
        <v>1000</v>
      </c>
      <c r="B1002">
        <v>5540507.98273449</v>
      </c>
      <c r="C1002">
        <v>1333811.59807513</v>
      </c>
      <c r="D1002">
        <v>1428421.40632771</v>
      </c>
      <c r="E1002">
        <v>1490415.21882339</v>
      </c>
      <c r="F1002">
        <v>495574.700370881</v>
      </c>
      <c r="G1002">
        <v>792285.059137388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510123.628581264</v>
      </c>
      <c r="C2">
        <v>801106.812790311</v>
      </c>
    </row>
    <row r="3" spans="1:3">
      <c r="A3">
        <v>1</v>
      </c>
      <c r="B3">
        <v>5101236.28581262</v>
      </c>
      <c r="C3">
        <v>2792758.46667772</v>
      </c>
    </row>
    <row r="4" spans="1:3">
      <c r="A4">
        <v>2</v>
      </c>
      <c r="B4">
        <v>4847781.75592214</v>
      </c>
      <c r="C4">
        <v>2673943.84773486</v>
      </c>
    </row>
    <row r="5" spans="1:3">
      <c r="A5">
        <v>3</v>
      </c>
      <c r="B5">
        <v>4639020.24461809</v>
      </c>
      <c r="C5">
        <v>2587379.67900338</v>
      </c>
    </row>
    <row r="6" spans="1:3">
      <c r="A6">
        <v>4</v>
      </c>
      <c r="B6">
        <v>4580412.42179323</v>
      </c>
      <c r="C6">
        <v>2563399.18403689</v>
      </c>
    </row>
    <row r="7" spans="1:3">
      <c r="A7">
        <v>5</v>
      </c>
      <c r="B7">
        <v>4471833.93325659</v>
      </c>
      <c r="C7">
        <v>2522695.8908678</v>
      </c>
    </row>
    <row r="8" spans="1:3">
      <c r="A8">
        <v>6</v>
      </c>
      <c r="B8">
        <v>4417563.71698571</v>
      </c>
      <c r="C8">
        <v>2501118.12153362</v>
      </c>
    </row>
    <row r="9" spans="1:3">
      <c r="A9">
        <v>7</v>
      </c>
      <c r="B9">
        <v>4312828.82413593</v>
      </c>
      <c r="C9">
        <v>2461596.53558507</v>
      </c>
    </row>
    <row r="10" spans="1:3">
      <c r="A10">
        <v>8</v>
      </c>
      <c r="B10">
        <v>4260387.89269432</v>
      </c>
      <c r="C10">
        <v>2440616.94675051</v>
      </c>
    </row>
    <row r="11" spans="1:3">
      <c r="A11">
        <v>9</v>
      </c>
      <c r="B11">
        <v>4157641.32319036</v>
      </c>
      <c r="C11">
        <v>2401060.87617979</v>
      </c>
    </row>
    <row r="12" spans="1:3">
      <c r="A12">
        <v>10</v>
      </c>
      <c r="B12">
        <v>4106262.88372752</v>
      </c>
      <c r="C12">
        <v>2380181.49399591</v>
      </c>
    </row>
    <row r="13" spans="1:3">
      <c r="A13">
        <v>11</v>
      </c>
      <c r="B13">
        <v>4004849.31653436</v>
      </c>
      <c r="C13">
        <v>2340251.08218577</v>
      </c>
    </row>
    <row r="14" spans="1:3">
      <c r="A14">
        <v>12</v>
      </c>
      <c r="B14">
        <v>3954201.58527508</v>
      </c>
      <c r="C14">
        <v>2319285.56559645</v>
      </c>
    </row>
    <row r="15" spans="1:3">
      <c r="A15">
        <v>13</v>
      </c>
      <c r="B15">
        <v>3853808.89010261</v>
      </c>
      <c r="C15">
        <v>2278868.8270022</v>
      </c>
    </row>
    <row r="16" spans="1:3">
      <c r="A16">
        <v>14</v>
      </c>
      <c r="B16">
        <v>3803718.923222</v>
      </c>
      <c r="C16">
        <v>2257736.38662181</v>
      </c>
    </row>
    <row r="17" spans="1:3">
      <c r="A17">
        <v>15</v>
      </c>
      <c r="B17">
        <v>3704171.92661242</v>
      </c>
      <c r="C17">
        <v>2216798.52835112</v>
      </c>
    </row>
    <row r="18" spans="1:3">
      <c r="A18">
        <v>16</v>
      </c>
      <c r="B18">
        <v>3654538.92896186</v>
      </c>
      <c r="C18">
        <v>2195461.0307555</v>
      </c>
    </row>
    <row r="19" spans="1:3">
      <c r="A19">
        <v>17</v>
      </c>
      <c r="B19">
        <v>3555729.69183084</v>
      </c>
      <c r="C19">
        <v>2153996.20337776</v>
      </c>
    </row>
    <row r="20" spans="1:3">
      <c r="A20">
        <v>18</v>
      </c>
      <c r="B20">
        <v>3506490.94156448</v>
      </c>
      <c r="C20">
        <v>2132434.3237351</v>
      </c>
    </row>
    <row r="21" spans="1:3">
      <c r="A21">
        <v>19</v>
      </c>
      <c r="B21">
        <v>3408349.88376173</v>
      </c>
      <c r="C21">
        <v>2090447.05951926</v>
      </c>
    </row>
    <row r="22" spans="1:3">
      <c r="A22">
        <v>20</v>
      </c>
      <c r="B22">
        <v>3359465.22634679</v>
      </c>
      <c r="C22">
        <v>2068649.85012516</v>
      </c>
    </row>
    <row r="23" spans="1:3">
      <c r="A23">
        <v>21</v>
      </c>
      <c r="B23">
        <v>3261947.46638659</v>
      </c>
      <c r="C23">
        <v>2026146.99936623</v>
      </c>
    </row>
    <row r="24" spans="1:3">
      <c r="A24">
        <v>22</v>
      </c>
      <c r="B24">
        <v>3213391.52514604</v>
      </c>
      <c r="C24">
        <v>2004106.80408353</v>
      </c>
    </row>
    <row r="25" spans="1:3">
      <c r="A25">
        <v>23</v>
      </c>
      <c r="B25">
        <v>3116469.85078616</v>
      </c>
      <c r="C25">
        <v>1961093.67068099</v>
      </c>
    </row>
    <row r="26" spans="1:3">
      <c r="A26">
        <v>24</v>
      </c>
      <c r="B26">
        <v>3068227.86911396</v>
      </c>
      <c r="C26">
        <v>1938803.38526257</v>
      </c>
    </row>
    <row r="27" spans="1:3">
      <c r="A27">
        <v>25</v>
      </c>
      <c r="B27">
        <v>2971888.9925664</v>
      </c>
      <c r="C27">
        <v>1895281.65691092</v>
      </c>
    </row>
    <row r="28" spans="1:3">
      <c r="A28">
        <v>26</v>
      </c>
      <c r="B28">
        <v>2923954.57894396</v>
      </c>
      <c r="C28">
        <v>1872733.07167865</v>
      </c>
    </row>
    <row r="29" spans="1:3">
      <c r="A29">
        <v>27</v>
      </c>
      <c r="B29">
        <v>2828197.22979714</v>
      </c>
      <c r="C29">
        <v>1828699.51144273</v>
      </c>
    </row>
    <row r="30" spans="1:3">
      <c r="A30">
        <v>28</v>
      </c>
      <c r="B30">
        <v>2781350.38005255</v>
      </c>
      <c r="C30">
        <v>1805141.58516475</v>
      </c>
    </row>
    <row r="31" spans="1:3">
      <c r="A31">
        <v>29</v>
      </c>
      <c r="B31">
        <v>2687710.05534096</v>
      </c>
      <c r="C31">
        <v>1759107.89507542</v>
      </c>
    </row>
    <row r="32" spans="1:3">
      <c r="A32">
        <v>30</v>
      </c>
      <c r="B32">
        <v>2642006.58233986</v>
      </c>
      <c r="C32">
        <v>1734457.93545374</v>
      </c>
    </row>
    <row r="33" spans="1:3">
      <c r="A33">
        <v>31</v>
      </c>
      <c r="B33">
        <v>2550618.14290631</v>
      </c>
      <c r="C33">
        <v>1686285.32562916</v>
      </c>
    </row>
    <row r="34" spans="1:3">
      <c r="A34">
        <v>32</v>
      </c>
      <c r="B34">
        <v>2324242.80507752</v>
      </c>
      <c r="C34">
        <v>1588071.13639855</v>
      </c>
    </row>
    <row r="35" spans="1:3">
      <c r="A35">
        <v>33</v>
      </c>
      <c r="B35">
        <v>2205943.86478293</v>
      </c>
      <c r="C35">
        <v>1536456.02951192</v>
      </c>
    </row>
    <row r="36" spans="1:3">
      <c r="A36">
        <v>34</v>
      </c>
      <c r="B36">
        <v>2106390.96548501</v>
      </c>
      <c r="C36">
        <v>1494792.17344322</v>
      </c>
    </row>
    <row r="37" spans="1:3">
      <c r="A37">
        <v>35</v>
      </c>
      <c r="B37">
        <v>2092317.03279229</v>
      </c>
      <c r="C37">
        <v>1487430.7403006</v>
      </c>
    </row>
    <row r="38" spans="1:3">
      <c r="A38">
        <v>36</v>
      </c>
      <c r="B38">
        <v>2091835.83286072</v>
      </c>
      <c r="C38">
        <v>1487110.08461614</v>
      </c>
    </row>
    <row r="39" spans="1:3">
      <c r="A39">
        <v>37</v>
      </c>
      <c r="B39">
        <v>2049997.47285229</v>
      </c>
      <c r="C39">
        <v>1466915.85719881</v>
      </c>
    </row>
    <row r="40" spans="1:3">
      <c r="A40">
        <v>38</v>
      </c>
      <c r="B40">
        <v>2049179.17392935</v>
      </c>
      <c r="C40">
        <v>1466452.66733075</v>
      </c>
    </row>
    <row r="41" spans="1:3">
      <c r="A41">
        <v>39</v>
      </c>
      <c r="B41">
        <v>2014674.73766678</v>
      </c>
      <c r="C41">
        <v>1449312.66028588</v>
      </c>
    </row>
    <row r="42" spans="1:3">
      <c r="A42">
        <v>40</v>
      </c>
      <c r="B42">
        <v>2013580.63990774</v>
      </c>
      <c r="C42">
        <v>1448747.72948883</v>
      </c>
    </row>
    <row r="43" spans="1:3">
      <c r="A43">
        <v>41</v>
      </c>
      <c r="B43">
        <v>1978865.06411516</v>
      </c>
      <c r="C43">
        <v>1432118.78648632</v>
      </c>
    </row>
    <row r="44" spans="1:3">
      <c r="A44">
        <v>42</v>
      </c>
      <c r="B44">
        <v>1977567.51000721</v>
      </c>
      <c r="C44">
        <v>1431477.29149429</v>
      </c>
    </row>
    <row r="45" spans="1:3">
      <c r="A45">
        <v>43</v>
      </c>
      <c r="B45">
        <v>1941856.36127823</v>
      </c>
      <c r="C45">
        <v>1414957.85649304</v>
      </c>
    </row>
    <row r="46" spans="1:3">
      <c r="A46">
        <v>44</v>
      </c>
      <c r="B46">
        <v>1940401.56006307</v>
      </c>
      <c r="C46">
        <v>1414253.04595384</v>
      </c>
    </row>
    <row r="47" spans="1:3">
      <c r="A47">
        <v>45</v>
      </c>
      <c r="B47">
        <v>1903459.20053725</v>
      </c>
      <c r="C47">
        <v>1397650.07115494</v>
      </c>
    </row>
    <row r="48" spans="1:3">
      <c r="A48">
        <v>46</v>
      </c>
      <c r="B48">
        <v>1901879.5295305</v>
      </c>
      <c r="C48">
        <v>1396890.66142719</v>
      </c>
    </row>
    <row r="49" spans="1:3">
      <c r="A49">
        <v>47</v>
      </c>
      <c r="B49">
        <v>1863725.02326746</v>
      </c>
      <c r="C49">
        <v>1380126.80430714</v>
      </c>
    </row>
    <row r="50" spans="1:3">
      <c r="A50">
        <v>48</v>
      </c>
      <c r="B50">
        <v>1862062.5422753</v>
      </c>
      <c r="C50">
        <v>1379326.89073863</v>
      </c>
    </row>
    <row r="51" spans="1:3">
      <c r="A51">
        <v>49</v>
      </c>
      <c r="B51">
        <v>1822910.07190871</v>
      </c>
      <c r="C51">
        <v>1362421.49040696</v>
      </c>
    </row>
    <row r="52" spans="1:3">
      <c r="A52">
        <v>50</v>
      </c>
      <c r="B52">
        <v>1821189.35168752</v>
      </c>
      <c r="C52">
        <v>1361589.03250868</v>
      </c>
    </row>
    <row r="53" spans="1:3">
      <c r="A53">
        <v>51</v>
      </c>
      <c r="B53">
        <v>1781166.23066407</v>
      </c>
      <c r="C53">
        <v>1344538.0217095</v>
      </c>
    </row>
    <row r="54" spans="1:3">
      <c r="A54">
        <v>52</v>
      </c>
      <c r="B54">
        <v>1779401.0490402</v>
      </c>
      <c r="C54">
        <v>1343677.00536926</v>
      </c>
    </row>
    <row r="55" spans="1:3">
      <c r="A55">
        <v>53</v>
      </c>
      <c r="B55">
        <v>1738658.44552415</v>
      </c>
      <c r="C55">
        <v>1326497.27473196</v>
      </c>
    </row>
    <row r="56" spans="1:3">
      <c r="A56">
        <v>54</v>
      </c>
      <c r="B56">
        <v>1736873.63864123</v>
      </c>
      <c r="C56">
        <v>1325617.04143497</v>
      </c>
    </row>
    <row r="57" spans="1:3">
      <c r="A57">
        <v>55</v>
      </c>
      <c r="B57">
        <v>1695696.35805286</v>
      </c>
      <c r="C57">
        <v>1308392.33924594</v>
      </c>
    </row>
    <row r="58" spans="1:3">
      <c r="A58">
        <v>56</v>
      </c>
      <c r="B58">
        <v>1693908.08716089</v>
      </c>
      <c r="C58">
        <v>1307498.85149256</v>
      </c>
    </row>
    <row r="59" spans="1:3">
      <c r="A59">
        <v>57</v>
      </c>
      <c r="B59">
        <v>1652534.76793784</v>
      </c>
      <c r="C59">
        <v>1290300.78156658</v>
      </c>
    </row>
    <row r="60" spans="1:3">
      <c r="A60">
        <v>58</v>
      </c>
      <c r="B60">
        <v>1650816.874487</v>
      </c>
      <c r="C60">
        <v>1289325.47715687</v>
      </c>
    </row>
    <row r="61" spans="1:3">
      <c r="A61">
        <v>59</v>
      </c>
      <c r="B61">
        <v>1609470.79531291</v>
      </c>
      <c r="C61">
        <v>1272312.67091059</v>
      </c>
    </row>
    <row r="62" spans="1:3">
      <c r="A62">
        <v>60</v>
      </c>
      <c r="B62">
        <v>1607813.19369182</v>
      </c>
      <c r="C62">
        <v>1271306.0160637</v>
      </c>
    </row>
    <row r="63" spans="1:3">
      <c r="A63">
        <v>61</v>
      </c>
      <c r="B63">
        <v>1566708.80434173</v>
      </c>
      <c r="C63">
        <v>1254837.84500748</v>
      </c>
    </row>
    <row r="64" spans="1:3">
      <c r="A64">
        <v>62</v>
      </c>
      <c r="B64">
        <v>1556491.83654388</v>
      </c>
      <c r="C64">
        <v>1250987.38028992</v>
      </c>
    </row>
    <row r="65" spans="1:3">
      <c r="A65">
        <v>63</v>
      </c>
      <c r="B65">
        <v>1471153.64511128</v>
      </c>
      <c r="C65">
        <v>1214370.40219268</v>
      </c>
    </row>
    <row r="66" spans="1:3">
      <c r="A66">
        <v>64</v>
      </c>
      <c r="B66">
        <v>1420139.0183808</v>
      </c>
      <c r="C66">
        <v>1191966.41200276</v>
      </c>
    </row>
    <row r="67" spans="1:3">
      <c r="A67">
        <v>65</v>
      </c>
      <c r="B67">
        <v>1382423.07130718</v>
      </c>
      <c r="C67">
        <v>1175237.55572752</v>
      </c>
    </row>
    <row r="68" spans="1:3">
      <c r="A68">
        <v>66</v>
      </c>
      <c r="B68">
        <v>1342433.23564694</v>
      </c>
      <c r="C68">
        <v>1157803.72741745</v>
      </c>
    </row>
    <row r="69" spans="1:3">
      <c r="A69">
        <v>67</v>
      </c>
      <c r="B69">
        <v>1334557.89579213</v>
      </c>
      <c r="C69">
        <v>1154740.10403956</v>
      </c>
    </row>
    <row r="70" spans="1:3">
      <c r="A70">
        <v>68</v>
      </c>
      <c r="B70">
        <v>1338743.9361366</v>
      </c>
      <c r="C70">
        <v>1156424.02009916</v>
      </c>
    </row>
    <row r="71" spans="1:3">
      <c r="A71">
        <v>69</v>
      </c>
      <c r="B71">
        <v>1312199.03759254</v>
      </c>
      <c r="C71">
        <v>1145806.69584417</v>
      </c>
    </row>
    <row r="72" spans="1:3">
      <c r="A72">
        <v>70</v>
      </c>
      <c r="B72">
        <v>1312345.26457056</v>
      </c>
      <c r="C72">
        <v>1145778.07901738</v>
      </c>
    </row>
    <row r="73" spans="1:3">
      <c r="A73">
        <v>71</v>
      </c>
      <c r="B73">
        <v>1294450.31215701</v>
      </c>
      <c r="C73">
        <v>1138849.75200773</v>
      </c>
    </row>
    <row r="74" spans="1:3">
      <c r="A74">
        <v>72</v>
      </c>
      <c r="B74">
        <v>1294785.89068201</v>
      </c>
      <c r="C74">
        <v>1138909.56211752</v>
      </c>
    </row>
    <row r="75" spans="1:3">
      <c r="A75">
        <v>73</v>
      </c>
      <c r="B75">
        <v>1274905.26529608</v>
      </c>
      <c r="C75">
        <v>1131076.03058056</v>
      </c>
    </row>
    <row r="76" spans="1:3">
      <c r="A76">
        <v>74</v>
      </c>
      <c r="B76">
        <v>1275351.7947228</v>
      </c>
      <c r="C76">
        <v>1131191.53344259</v>
      </c>
    </row>
    <row r="77" spans="1:3">
      <c r="A77">
        <v>75</v>
      </c>
      <c r="B77">
        <v>1253838.01192442</v>
      </c>
      <c r="C77">
        <v>1122563.91809507</v>
      </c>
    </row>
    <row r="78" spans="1:3">
      <c r="A78">
        <v>76</v>
      </c>
      <c r="B78">
        <v>1254341.78204319</v>
      </c>
      <c r="C78">
        <v>1122711.50315015</v>
      </c>
    </row>
    <row r="79" spans="1:3">
      <c r="A79">
        <v>77</v>
      </c>
      <c r="B79">
        <v>1231584.64825091</v>
      </c>
      <c r="C79">
        <v>1113441.7554489</v>
      </c>
    </row>
    <row r="80" spans="1:3">
      <c r="A80">
        <v>78</v>
      </c>
      <c r="B80">
        <v>1232103.0482375</v>
      </c>
      <c r="C80">
        <v>1113601.88664634</v>
      </c>
    </row>
    <row r="81" spans="1:3">
      <c r="A81">
        <v>79</v>
      </c>
      <c r="B81">
        <v>1208496.15718039</v>
      </c>
      <c r="C81">
        <v>1103854.76760183</v>
      </c>
    </row>
    <row r="82" spans="1:3">
      <c r="A82">
        <v>80</v>
      </c>
      <c r="B82">
        <v>1209007.24205225</v>
      </c>
      <c r="C82">
        <v>1104016.13670852</v>
      </c>
    </row>
    <row r="83" spans="1:3">
      <c r="A83">
        <v>81</v>
      </c>
      <c r="B83">
        <v>1184948.5576606</v>
      </c>
      <c r="C83">
        <v>1093964.28280834</v>
      </c>
    </row>
    <row r="84" spans="1:3">
      <c r="A84">
        <v>82</v>
      </c>
      <c r="B84">
        <v>1175283.2315635</v>
      </c>
      <c r="C84">
        <v>1089780.18001221</v>
      </c>
    </row>
    <row r="85" spans="1:3">
      <c r="A85">
        <v>83</v>
      </c>
      <c r="B85">
        <v>1175714.53661087</v>
      </c>
      <c r="C85">
        <v>1089915.21451481</v>
      </c>
    </row>
    <row r="86" spans="1:3">
      <c r="A86">
        <v>84</v>
      </c>
      <c r="B86">
        <v>1154164.50311386</v>
      </c>
      <c r="C86">
        <v>1080868.3245382</v>
      </c>
    </row>
    <row r="87" spans="1:3">
      <c r="A87">
        <v>85</v>
      </c>
      <c r="B87">
        <v>1154521.87589559</v>
      </c>
      <c r="C87">
        <v>1080967.89931323</v>
      </c>
    </row>
    <row r="88" spans="1:3">
      <c r="A88">
        <v>86</v>
      </c>
      <c r="B88">
        <v>1130953.11791219</v>
      </c>
      <c r="C88">
        <v>1070920.02068285</v>
      </c>
    </row>
    <row r="89" spans="1:3">
      <c r="A89">
        <v>87</v>
      </c>
      <c r="B89">
        <v>1108428.58678341</v>
      </c>
      <c r="C89">
        <v>1061164.5803214</v>
      </c>
    </row>
    <row r="90" spans="1:3">
      <c r="A90">
        <v>88</v>
      </c>
      <c r="B90">
        <v>1099783.58270702</v>
      </c>
      <c r="C90">
        <v>1057283.82885378</v>
      </c>
    </row>
    <row r="91" spans="1:3">
      <c r="A91">
        <v>89</v>
      </c>
      <c r="B91">
        <v>1100089.62989918</v>
      </c>
      <c r="C91">
        <v>1057292.88710784</v>
      </c>
    </row>
    <row r="92" spans="1:3">
      <c r="A92">
        <v>90</v>
      </c>
      <c r="B92">
        <v>1080371.31552916</v>
      </c>
      <c r="C92">
        <v>1048884.41416708</v>
      </c>
    </row>
    <row r="93" spans="1:3">
      <c r="A93">
        <v>91</v>
      </c>
      <c r="B93">
        <v>1080640.72446318</v>
      </c>
      <c r="C93">
        <v>1048857.85104285</v>
      </c>
    </row>
    <row r="94" spans="1:3">
      <c r="A94">
        <v>92</v>
      </c>
      <c r="B94">
        <v>1060457.44635501</v>
      </c>
      <c r="C94">
        <v>1040058.2718818</v>
      </c>
    </row>
    <row r="95" spans="1:3">
      <c r="A95">
        <v>93</v>
      </c>
      <c r="B95">
        <v>1042478.54854308</v>
      </c>
      <c r="C95">
        <v>1031738.04049464</v>
      </c>
    </row>
    <row r="96" spans="1:3">
      <c r="A96">
        <v>94</v>
      </c>
      <c r="B96">
        <v>1010585.76166709</v>
      </c>
      <c r="C96">
        <v>1017763.94324526</v>
      </c>
    </row>
    <row r="97" spans="1:3">
      <c r="A97">
        <v>95</v>
      </c>
      <c r="B97">
        <v>986673.683789509</v>
      </c>
      <c r="C97">
        <v>1007691.31068105</v>
      </c>
    </row>
    <row r="98" spans="1:3">
      <c r="A98">
        <v>96</v>
      </c>
      <c r="B98">
        <v>965871.149428813</v>
      </c>
      <c r="C98">
        <v>999134.462729751</v>
      </c>
    </row>
    <row r="99" spans="1:3">
      <c r="A99">
        <v>97</v>
      </c>
      <c r="B99">
        <v>945652.651666489</v>
      </c>
      <c r="C99">
        <v>990873.768604675</v>
      </c>
    </row>
    <row r="100" spans="1:3">
      <c r="A100">
        <v>98</v>
      </c>
      <c r="B100">
        <v>933137.230737395</v>
      </c>
      <c r="C100">
        <v>985406.357131225</v>
      </c>
    </row>
    <row r="101" spans="1:3">
      <c r="A101">
        <v>99</v>
      </c>
      <c r="B101">
        <v>933897.989306102</v>
      </c>
      <c r="C101">
        <v>985683.061469234</v>
      </c>
    </row>
    <row r="102" spans="1:3">
      <c r="A102">
        <v>100</v>
      </c>
      <c r="B102">
        <v>926718.203996592</v>
      </c>
      <c r="C102">
        <v>982527.544825041</v>
      </c>
    </row>
    <row r="103" spans="1:3">
      <c r="A103">
        <v>101</v>
      </c>
      <c r="B103">
        <v>928592.269409393</v>
      </c>
      <c r="C103">
        <v>983290.005025154</v>
      </c>
    </row>
    <row r="104" spans="1:3">
      <c r="A104">
        <v>102</v>
      </c>
      <c r="B104">
        <v>915143.277938587</v>
      </c>
      <c r="C104">
        <v>977296.691527793</v>
      </c>
    </row>
    <row r="105" spans="1:3">
      <c r="A105">
        <v>103</v>
      </c>
      <c r="B105">
        <v>917138.681817589</v>
      </c>
      <c r="C105">
        <v>978114.431865315</v>
      </c>
    </row>
    <row r="106" spans="1:3">
      <c r="A106">
        <v>104</v>
      </c>
      <c r="B106">
        <v>906412.256838474</v>
      </c>
      <c r="C106">
        <v>973255.451415397</v>
      </c>
    </row>
    <row r="107" spans="1:3">
      <c r="A107">
        <v>105</v>
      </c>
      <c r="B107">
        <v>908427.913357783</v>
      </c>
      <c r="C107">
        <v>974095.221275824</v>
      </c>
    </row>
    <row r="108" spans="1:3">
      <c r="A108">
        <v>106</v>
      </c>
      <c r="B108">
        <v>896407.597456396</v>
      </c>
      <c r="C108">
        <v>968696.831881467</v>
      </c>
    </row>
    <row r="109" spans="1:3">
      <c r="A109">
        <v>107</v>
      </c>
      <c r="B109">
        <v>898382.150100803</v>
      </c>
      <c r="C109">
        <v>969534.42896891</v>
      </c>
    </row>
    <row r="110" spans="1:3">
      <c r="A110">
        <v>108</v>
      </c>
      <c r="B110">
        <v>885196.670671049</v>
      </c>
      <c r="C110">
        <v>963654.977924541</v>
      </c>
    </row>
    <row r="111" spans="1:3">
      <c r="A111">
        <v>109</v>
      </c>
      <c r="B111">
        <v>873366.475104204</v>
      </c>
      <c r="C111">
        <v>958381.919256547</v>
      </c>
    </row>
    <row r="112" spans="1:3">
      <c r="A112">
        <v>110</v>
      </c>
      <c r="B112">
        <v>872200.853486814</v>
      </c>
      <c r="C112">
        <v>957833.039603984</v>
      </c>
    </row>
    <row r="113" spans="1:3">
      <c r="A113">
        <v>111</v>
      </c>
      <c r="B113">
        <v>873867.069998451</v>
      </c>
      <c r="C113">
        <v>958567.684299259</v>
      </c>
    </row>
    <row r="114" spans="1:3">
      <c r="A114">
        <v>112</v>
      </c>
      <c r="B114">
        <v>858505.890742429</v>
      </c>
      <c r="C114">
        <v>951795.172893092</v>
      </c>
    </row>
    <row r="115" spans="1:3">
      <c r="A115">
        <v>113</v>
      </c>
      <c r="B115">
        <v>844987.961345425</v>
      </c>
      <c r="C115">
        <v>945865.376783155</v>
      </c>
    </row>
    <row r="116" spans="1:3">
      <c r="A116">
        <v>114</v>
      </c>
      <c r="B116">
        <v>841096.698432568</v>
      </c>
      <c r="C116">
        <v>944205.874551518</v>
      </c>
    </row>
    <row r="117" spans="1:3">
      <c r="A117">
        <v>115</v>
      </c>
      <c r="B117">
        <v>842511.880231801</v>
      </c>
      <c r="C117">
        <v>944854.373044619</v>
      </c>
    </row>
    <row r="118" spans="1:3">
      <c r="A118">
        <v>116</v>
      </c>
      <c r="B118">
        <v>828102.385224781</v>
      </c>
      <c r="C118">
        <v>938504.538281193</v>
      </c>
    </row>
    <row r="119" spans="1:3">
      <c r="A119">
        <v>117</v>
      </c>
      <c r="B119">
        <v>824454.242983883</v>
      </c>
      <c r="C119">
        <v>937008.420263901</v>
      </c>
    </row>
    <row r="120" spans="1:3">
      <c r="A120">
        <v>118</v>
      </c>
      <c r="B120">
        <v>823805.154725059</v>
      </c>
      <c r="C120">
        <v>936689.350032003</v>
      </c>
    </row>
    <row r="121" spans="1:3">
      <c r="A121">
        <v>119</v>
      </c>
      <c r="B121">
        <v>806268.323391409</v>
      </c>
      <c r="C121">
        <v>929076.127081218</v>
      </c>
    </row>
    <row r="122" spans="1:3">
      <c r="A122">
        <v>120</v>
      </c>
      <c r="B122">
        <v>798735.957376403</v>
      </c>
      <c r="C122">
        <v>926197.021924479</v>
      </c>
    </row>
    <row r="123" spans="1:3">
      <c r="A123">
        <v>121</v>
      </c>
      <c r="B123">
        <v>799666.079601195</v>
      </c>
      <c r="C123">
        <v>926707.685514</v>
      </c>
    </row>
    <row r="124" spans="1:3">
      <c r="A124">
        <v>122</v>
      </c>
      <c r="B124">
        <v>794599.565901855</v>
      </c>
      <c r="C124">
        <v>924468.390786775</v>
      </c>
    </row>
    <row r="125" spans="1:3">
      <c r="A125">
        <v>123</v>
      </c>
      <c r="B125">
        <v>795393.113670878</v>
      </c>
      <c r="C125">
        <v>924962.837166069</v>
      </c>
    </row>
    <row r="126" spans="1:3">
      <c r="A126">
        <v>124</v>
      </c>
      <c r="B126">
        <v>783274.706691755</v>
      </c>
      <c r="C126">
        <v>919515.485576129</v>
      </c>
    </row>
    <row r="127" spans="1:3">
      <c r="A127">
        <v>125</v>
      </c>
      <c r="B127">
        <v>772121.008875125</v>
      </c>
      <c r="C127">
        <v>914754.315695639</v>
      </c>
    </row>
    <row r="128" spans="1:3">
      <c r="A128">
        <v>126</v>
      </c>
      <c r="B128">
        <v>753430.116349639</v>
      </c>
      <c r="C128">
        <v>906743.754755488</v>
      </c>
    </row>
    <row r="129" spans="1:3">
      <c r="A129">
        <v>127</v>
      </c>
      <c r="B129">
        <v>743559.019413105</v>
      </c>
      <c r="C129">
        <v>902151.019670211</v>
      </c>
    </row>
    <row r="130" spans="1:3">
      <c r="A130">
        <v>128</v>
      </c>
      <c r="B130">
        <v>731659.469915095</v>
      </c>
      <c r="C130">
        <v>896622.579901988</v>
      </c>
    </row>
    <row r="131" spans="1:3">
      <c r="A131">
        <v>129</v>
      </c>
      <c r="B131">
        <v>723147.303195874</v>
      </c>
      <c r="C131">
        <v>892847.595422324</v>
      </c>
    </row>
    <row r="132" spans="1:3">
      <c r="A132">
        <v>130</v>
      </c>
      <c r="B132">
        <v>720503.334834359</v>
      </c>
      <c r="C132">
        <v>891635.803958391</v>
      </c>
    </row>
    <row r="133" spans="1:3">
      <c r="A133">
        <v>131</v>
      </c>
      <c r="B133">
        <v>720608.666998932</v>
      </c>
      <c r="C133">
        <v>891643.071672329</v>
      </c>
    </row>
    <row r="134" spans="1:3">
      <c r="A134">
        <v>132</v>
      </c>
      <c r="B134">
        <v>714977.048669757</v>
      </c>
      <c r="C134">
        <v>889191.9767548</v>
      </c>
    </row>
    <row r="135" spans="1:3">
      <c r="A135">
        <v>133</v>
      </c>
      <c r="B135">
        <v>714937.534528065</v>
      </c>
      <c r="C135">
        <v>889140.968959213</v>
      </c>
    </row>
    <row r="136" spans="1:3">
      <c r="A136">
        <v>134</v>
      </c>
      <c r="B136">
        <v>706537.682616108</v>
      </c>
      <c r="C136">
        <v>885541.830858332</v>
      </c>
    </row>
    <row r="137" spans="1:3">
      <c r="A137">
        <v>135</v>
      </c>
      <c r="B137">
        <v>699887.325110867</v>
      </c>
      <c r="C137">
        <v>882759.651225704</v>
      </c>
    </row>
    <row r="138" spans="1:3">
      <c r="A138">
        <v>136</v>
      </c>
      <c r="B138">
        <v>699839.943855209</v>
      </c>
      <c r="C138">
        <v>882704.378984601</v>
      </c>
    </row>
    <row r="139" spans="1:3">
      <c r="A139">
        <v>137</v>
      </c>
      <c r="B139">
        <v>691852.177517906</v>
      </c>
      <c r="C139">
        <v>879314.915583938</v>
      </c>
    </row>
    <row r="140" spans="1:3">
      <c r="A140">
        <v>138</v>
      </c>
      <c r="B140">
        <v>689074.278541347</v>
      </c>
      <c r="C140">
        <v>878086.883309688</v>
      </c>
    </row>
    <row r="141" spans="1:3">
      <c r="A141">
        <v>139</v>
      </c>
      <c r="B141">
        <v>689056.420268047</v>
      </c>
      <c r="C141">
        <v>878087.563319446</v>
      </c>
    </row>
    <row r="142" spans="1:3">
      <c r="A142">
        <v>140</v>
      </c>
      <c r="B142">
        <v>677878.342286473</v>
      </c>
      <c r="C142">
        <v>873311.260261568</v>
      </c>
    </row>
    <row r="143" spans="1:3">
      <c r="A143">
        <v>141</v>
      </c>
      <c r="B143">
        <v>673295.906779713</v>
      </c>
      <c r="C143">
        <v>871359.058833382</v>
      </c>
    </row>
    <row r="144" spans="1:3">
      <c r="A144">
        <v>142</v>
      </c>
      <c r="B144">
        <v>673068.337312017</v>
      </c>
      <c r="C144">
        <v>871252.119197816</v>
      </c>
    </row>
    <row r="145" spans="1:3">
      <c r="A145">
        <v>143</v>
      </c>
      <c r="B145">
        <v>670445.938344628</v>
      </c>
      <c r="C145">
        <v>870125.938969923</v>
      </c>
    </row>
    <row r="146" spans="1:3">
      <c r="A146">
        <v>144</v>
      </c>
      <c r="B146">
        <v>670463.149547656</v>
      </c>
      <c r="C146">
        <v>870158.297438377</v>
      </c>
    </row>
    <row r="147" spans="1:3">
      <c r="A147">
        <v>145</v>
      </c>
      <c r="B147">
        <v>658638.392241982</v>
      </c>
      <c r="C147">
        <v>865014.768470801</v>
      </c>
    </row>
    <row r="148" spans="1:3">
      <c r="A148">
        <v>146</v>
      </c>
      <c r="B148">
        <v>653064.240448367</v>
      </c>
      <c r="C148">
        <v>862642.34898166</v>
      </c>
    </row>
    <row r="149" spans="1:3">
      <c r="A149">
        <v>147</v>
      </c>
      <c r="B149">
        <v>652666.193456491</v>
      </c>
      <c r="C149">
        <v>862489.866518642</v>
      </c>
    </row>
    <row r="150" spans="1:3">
      <c r="A150">
        <v>148</v>
      </c>
      <c r="B150">
        <v>645690.959213775</v>
      </c>
      <c r="C150">
        <v>859441.362894674</v>
      </c>
    </row>
    <row r="151" spans="1:3">
      <c r="A151">
        <v>149</v>
      </c>
      <c r="B151">
        <v>641408.804918777</v>
      </c>
      <c r="C151">
        <v>857540.69816864</v>
      </c>
    </row>
    <row r="152" spans="1:3">
      <c r="A152">
        <v>150</v>
      </c>
      <c r="B152">
        <v>640728.539594099</v>
      </c>
      <c r="C152">
        <v>857350.081041232</v>
      </c>
    </row>
    <row r="153" spans="1:3">
      <c r="A153">
        <v>151</v>
      </c>
      <c r="B153">
        <v>631471.713962978</v>
      </c>
      <c r="C153">
        <v>853139.138428744</v>
      </c>
    </row>
    <row r="154" spans="1:3">
      <c r="A154">
        <v>152</v>
      </c>
      <c r="B154">
        <v>628282.154745393</v>
      </c>
      <c r="C154">
        <v>851688.724022118</v>
      </c>
    </row>
    <row r="155" spans="1:3">
      <c r="A155">
        <v>153</v>
      </c>
      <c r="B155">
        <v>627909.405440675</v>
      </c>
      <c r="C155">
        <v>851590.544335503</v>
      </c>
    </row>
    <row r="156" spans="1:3">
      <c r="A156">
        <v>154</v>
      </c>
      <c r="B156">
        <v>625263.530401827</v>
      </c>
      <c r="C156">
        <v>850386.751194322</v>
      </c>
    </row>
    <row r="157" spans="1:3">
      <c r="A157">
        <v>155</v>
      </c>
      <c r="B157">
        <v>624721.515221291</v>
      </c>
      <c r="C157">
        <v>850209.30368012</v>
      </c>
    </row>
    <row r="158" spans="1:3">
      <c r="A158">
        <v>156</v>
      </c>
      <c r="B158">
        <v>618853.282609023</v>
      </c>
      <c r="C158">
        <v>847587.940678082</v>
      </c>
    </row>
    <row r="159" spans="1:3">
      <c r="A159">
        <v>157</v>
      </c>
      <c r="B159">
        <v>609050.849199585</v>
      </c>
      <c r="C159">
        <v>843128.059988832</v>
      </c>
    </row>
    <row r="160" spans="1:3">
      <c r="A160">
        <v>158</v>
      </c>
      <c r="B160">
        <v>602036.565598688</v>
      </c>
      <c r="C160">
        <v>840220.403992689</v>
      </c>
    </row>
    <row r="161" spans="1:3">
      <c r="A161">
        <v>159</v>
      </c>
      <c r="B161">
        <v>592032.232384787</v>
      </c>
      <c r="C161">
        <v>836041.389626348</v>
      </c>
    </row>
    <row r="162" spans="1:3">
      <c r="A162">
        <v>160</v>
      </c>
      <c r="B162">
        <v>585691.707757514</v>
      </c>
      <c r="C162">
        <v>833289.711110626</v>
      </c>
    </row>
    <row r="163" spans="1:3">
      <c r="A163">
        <v>161</v>
      </c>
      <c r="B163">
        <v>584033.920213618</v>
      </c>
      <c r="C163">
        <v>832593.248572464</v>
      </c>
    </row>
    <row r="164" spans="1:3">
      <c r="A164">
        <v>162</v>
      </c>
      <c r="B164">
        <v>584239.044016682</v>
      </c>
      <c r="C164">
        <v>832650.078964841</v>
      </c>
    </row>
    <row r="165" spans="1:3">
      <c r="A165">
        <v>163</v>
      </c>
      <c r="B165">
        <v>581205.586795809</v>
      </c>
      <c r="C165">
        <v>831347.379386726</v>
      </c>
    </row>
    <row r="166" spans="1:3">
      <c r="A166">
        <v>164</v>
      </c>
      <c r="B166">
        <v>581471.813215625</v>
      </c>
      <c r="C166">
        <v>831434.488811434</v>
      </c>
    </row>
    <row r="167" spans="1:3">
      <c r="A167">
        <v>165</v>
      </c>
      <c r="B167">
        <v>576263.180554982</v>
      </c>
      <c r="C167">
        <v>829150.556155578</v>
      </c>
    </row>
    <row r="168" spans="1:3">
      <c r="A168">
        <v>166</v>
      </c>
      <c r="B168">
        <v>573256.27706416</v>
      </c>
      <c r="C168">
        <v>827750.607455364</v>
      </c>
    </row>
    <row r="169" spans="1:3">
      <c r="A169">
        <v>167</v>
      </c>
      <c r="B169">
        <v>573511.018496095</v>
      </c>
      <c r="C169">
        <v>827834.751769696</v>
      </c>
    </row>
    <row r="170" spans="1:3">
      <c r="A170">
        <v>168</v>
      </c>
      <c r="B170">
        <v>569056.10964324</v>
      </c>
      <c r="C170">
        <v>825847.051823311</v>
      </c>
    </row>
    <row r="171" spans="1:3">
      <c r="A171">
        <v>169</v>
      </c>
      <c r="B171">
        <v>569342.818357252</v>
      </c>
      <c r="C171">
        <v>825961.603867495</v>
      </c>
    </row>
    <row r="172" spans="1:3">
      <c r="A172">
        <v>170</v>
      </c>
      <c r="B172">
        <v>567608.820299838</v>
      </c>
      <c r="C172">
        <v>825221.012466337</v>
      </c>
    </row>
    <row r="173" spans="1:3">
      <c r="A173">
        <v>171</v>
      </c>
      <c r="B173">
        <v>567260.175873599</v>
      </c>
      <c r="C173">
        <v>825070.977040315</v>
      </c>
    </row>
    <row r="174" spans="1:3">
      <c r="A174">
        <v>172</v>
      </c>
      <c r="B174">
        <v>561725.351025597</v>
      </c>
      <c r="C174">
        <v>822554.695369429</v>
      </c>
    </row>
    <row r="175" spans="1:3">
      <c r="A175">
        <v>173</v>
      </c>
      <c r="B175">
        <v>559951.10810077</v>
      </c>
      <c r="C175">
        <v>821729.522124782</v>
      </c>
    </row>
    <row r="176" spans="1:3">
      <c r="A176">
        <v>174</v>
      </c>
      <c r="B176">
        <v>559726.430640994</v>
      </c>
      <c r="C176">
        <v>821628.924619212</v>
      </c>
    </row>
    <row r="177" spans="1:3">
      <c r="A177">
        <v>175</v>
      </c>
      <c r="B177">
        <v>557894.287242631</v>
      </c>
      <c r="C177">
        <v>820788.201280124</v>
      </c>
    </row>
    <row r="178" spans="1:3">
      <c r="A178">
        <v>176</v>
      </c>
      <c r="B178">
        <v>557274.677034549</v>
      </c>
      <c r="C178">
        <v>820534.334059839</v>
      </c>
    </row>
    <row r="179" spans="1:3">
      <c r="A179">
        <v>177</v>
      </c>
      <c r="B179">
        <v>551153.735692532</v>
      </c>
      <c r="C179">
        <v>817783.101312917</v>
      </c>
    </row>
    <row r="180" spans="1:3">
      <c r="A180">
        <v>178</v>
      </c>
      <c r="B180">
        <v>546065.56587464</v>
      </c>
      <c r="C180">
        <v>815563.156437744</v>
      </c>
    </row>
    <row r="181" spans="1:3">
      <c r="A181">
        <v>179</v>
      </c>
      <c r="B181">
        <v>545875.517215496</v>
      </c>
      <c r="C181">
        <v>815496.426871675</v>
      </c>
    </row>
    <row r="182" spans="1:3">
      <c r="A182">
        <v>180</v>
      </c>
      <c r="B182">
        <v>541498.631310093</v>
      </c>
      <c r="C182">
        <v>813541.830912066</v>
      </c>
    </row>
    <row r="183" spans="1:3">
      <c r="A183">
        <v>181</v>
      </c>
      <c r="B183">
        <v>539435.44699487</v>
      </c>
      <c r="C183">
        <v>812653.245171098</v>
      </c>
    </row>
    <row r="184" spans="1:3">
      <c r="A184">
        <v>182</v>
      </c>
      <c r="B184">
        <v>540305.392287943</v>
      </c>
      <c r="C184">
        <v>812955.360020013</v>
      </c>
    </row>
    <row r="185" spans="1:3">
      <c r="A185">
        <v>183</v>
      </c>
      <c r="B185">
        <v>535733.443320603</v>
      </c>
      <c r="C185">
        <v>810988.366570761</v>
      </c>
    </row>
    <row r="186" spans="1:3">
      <c r="A186">
        <v>184</v>
      </c>
      <c r="B186">
        <v>532447.066881957</v>
      </c>
      <c r="C186">
        <v>809650.978824651</v>
      </c>
    </row>
    <row r="187" spans="1:3">
      <c r="A187">
        <v>185</v>
      </c>
      <c r="B187">
        <v>533365.016556416</v>
      </c>
      <c r="C187">
        <v>810010.374119726</v>
      </c>
    </row>
    <row r="188" spans="1:3">
      <c r="A188">
        <v>186</v>
      </c>
      <c r="B188">
        <v>532398.32338825</v>
      </c>
      <c r="C188">
        <v>809586.231805932</v>
      </c>
    </row>
    <row r="189" spans="1:3">
      <c r="A189">
        <v>187</v>
      </c>
      <c r="B189">
        <v>532659.952106233</v>
      </c>
      <c r="C189">
        <v>809670.017078256</v>
      </c>
    </row>
    <row r="190" spans="1:3">
      <c r="A190">
        <v>188</v>
      </c>
      <c r="B190">
        <v>524721.396531735</v>
      </c>
      <c r="C190">
        <v>806262.274213123</v>
      </c>
    </row>
    <row r="191" spans="1:3">
      <c r="A191">
        <v>189</v>
      </c>
      <c r="B191">
        <v>521207.528684943</v>
      </c>
      <c r="C191">
        <v>804585.724169895</v>
      </c>
    </row>
    <row r="192" spans="1:3">
      <c r="A192">
        <v>190</v>
      </c>
      <c r="B192">
        <v>521180.309199848</v>
      </c>
      <c r="C192">
        <v>804540.782523245</v>
      </c>
    </row>
    <row r="193" spans="1:3">
      <c r="A193">
        <v>191</v>
      </c>
      <c r="B193">
        <v>519789.754898677</v>
      </c>
      <c r="C193">
        <v>803750.752421269</v>
      </c>
    </row>
    <row r="194" spans="1:3">
      <c r="A194">
        <v>192</v>
      </c>
      <c r="B194">
        <v>518435.159631731</v>
      </c>
      <c r="C194">
        <v>803142.790738818</v>
      </c>
    </row>
    <row r="195" spans="1:3">
      <c r="A195">
        <v>193</v>
      </c>
      <c r="B195">
        <v>518585.225438026</v>
      </c>
      <c r="C195">
        <v>803219.881122573</v>
      </c>
    </row>
    <row r="196" spans="1:3">
      <c r="A196">
        <v>194</v>
      </c>
      <c r="B196">
        <v>518437.689334184</v>
      </c>
      <c r="C196">
        <v>803095.495203181</v>
      </c>
    </row>
    <row r="197" spans="1:3">
      <c r="A197">
        <v>195</v>
      </c>
      <c r="B197">
        <v>518516.89267859</v>
      </c>
      <c r="C197">
        <v>803140.987313068</v>
      </c>
    </row>
    <row r="198" spans="1:3">
      <c r="A198">
        <v>196</v>
      </c>
      <c r="B198">
        <v>516615.225907508</v>
      </c>
      <c r="C198">
        <v>802251.747811497</v>
      </c>
    </row>
    <row r="199" spans="1:3">
      <c r="A199">
        <v>197</v>
      </c>
      <c r="B199">
        <v>516936.297395003</v>
      </c>
      <c r="C199">
        <v>802363.995218821</v>
      </c>
    </row>
    <row r="200" spans="1:3">
      <c r="A200">
        <v>198</v>
      </c>
      <c r="B200">
        <v>513047.764280918</v>
      </c>
      <c r="C200">
        <v>800691.793574222</v>
      </c>
    </row>
    <row r="201" spans="1:3">
      <c r="A201">
        <v>199</v>
      </c>
      <c r="B201">
        <v>512681.942665747</v>
      </c>
      <c r="C201">
        <v>800535.080315708</v>
      </c>
    </row>
    <row r="202" spans="1:3">
      <c r="A202">
        <v>200</v>
      </c>
      <c r="B202">
        <v>513197.746966905</v>
      </c>
      <c r="C202">
        <v>800772.322753043</v>
      </c>
    </row>
    <row r="203" spans="1:3">
      <c r="A203">
        <v>201</v>
      </c>
      <c r="B203">
        <v>510762.999500082</v>
      </c>
      <c r="C203">
        <v>799689.920937263</v>
      </c>
    </row>
    <row r="204" spans="1:3">
      <c r="A204">
        <v>202</v>
      </c>
      <c r="B204">
        <v>511042.826453476</v>
      </c>
      <c r="C204">
        <v>799801.659934323</v>
      </c>
    </row>
    <row r="205" spans="1:3">
      <c r="A205">
        <v>203</v>
      </c>
      <c r="B205">
        <v>506629.173025162</v>
      </c>
      <c r="C205">
        <v>797858.634743989</v>
      </c>
    </row>
    <row r="206" spans="1:3">
      <c r="A206">
        <v>204</v>
      </c>
      <c r="B206">
        <v>507124.893516638</v>
      </c>
      <c r="C206">
        <v>798029.219334383</v>
      </c>
    </row>
    <row r="207" spans="1:3">
      <c r="A207">
        <v>205</v>
      </c>
      <c r="B207">
        <v>507037.991159325</v>
      </c>
      <c r="C207">
        <v>798035.402627072</v>
      </c>
    </row>
    <row r="208" spans="1:3">
      <c r="A208">
        <v>206</v>
      </c>
      <c r="B208">
        <v>506747.784553086</v>
      </c>
      <c r="C208">
        <v>797929.352036327</v>
      </c>
    </row>
    <row r="209" spans="1:3">
      <c r="A209">
        <v>207</v>
      </c>
      <c r="B209">
        <v>506967.724812879</v>
      </c>
      <c r="C209">
        <v>798007.587449973</v>
      </c>
    </row>
    <row r="210" spans="1:3">
      <c r="A210">
        <v>208</v>
      </c>
      <c r="B210">
        <v>501837.386728264</v>
      </c>
      <c r="C210">
        <v>795734.508659263</v>
      </c>
    </row>
    <row r="211" spans="1:3">
      <c r="A211">
        <v>209</v>
      </c>
      <c r="B211">
        <v>501862.965514859</v>
      </c>
      <c r="C211">
        <v>795680.565391799</v>
      </c>
    </row>
    <row r="212" spans="1:3">
      <c r="A212">
        <v>210</v>
      </c>
      <c r="B212">
        <v>501066.24105686</v>
      </c>
      <c r="C212">
        <v>795344.10604947</v>
      </c>
    </row>
    <row r="213" spans="1:3">
      <c r="A213">
        <v>211</v>
      </c>
      <c r="B213">
        <v>499876.746072077</v>
      </c>
      <c r="C213">
        <v>794771.521665204</v>
      </c>
    </row>
    <row r="214" spans="1:3">
      <c r="A214">
        <v>212</v>
      </c>
      <c r="B214">
        <v>500971.159300714</v>
      </c>
      <c r="C214">
        <v>795168.426770231</v>
      </c>
    </row>
    <row r="215" spans="1:3">
      <c r="A215">
        <v>213</v>
      </c>
      <c r="B215">
        <v>500134.394283222</v>
      </c>
      <c r="C215">
        <v>794811.317512156</v>
      </c>
    </row>
    <row r="216" spans="1:3">
      <c r="A216">
        <v>214</v>
      </c>
      <c r="B216">
        <v>498730.995159933</v>
      </c>
      <c r="C216">
        <v>794235.571278887</v>
      </c>
    </row>
    <row r="217" spans="1:3">
      <c r="A217">
        <v>215</v>
      </c>
      <c r="B217">
        <v>499122.605658389</v>
      </c>
      <c r="C217">
        <v>794252.135959218</v>
      </c>
    </row>
    <row r="218" spans="1:3">
      <c r="A218">
        <v>216</v>
      </c>
      <c r="B218">
        <v>500433.660582641</v>
      </c>
      <c r="C218">
        <v>794785.875183071</v>
      </c>
    </row>
    <row r="219" spans="1:3">
      <c r="A219">
        <v>217</v>
      </c>
      <c r="B219">
        <v>502524.164923577</v>
      </c>
      <c r="C219">
        <v>795584.79640515</v>
      </c>
    </row>
    <row r="220" spans="1:3">
      <c r="A220">
        <v>218</v>
      </c>
      <c r="B220">
        <v>502492.462761512</v>
      </c>
      <c r="C220">
        <v>795574.518640551</v>
      </c>
    </row>
    <row r="221" spans="1:3">
      <c r="A221">
        <v>219</v>
      </c>
      <c r="B221">
        <v>504835.765635863</v>
      </c>
      <c r="C221">
        <v>796387.36990455</v>
      </c>
    </row>
    <row r="222" spans="1:3">
      <c r="A222">
        <v>220</v>
      </c>
      <c r="B222">
        <v>502783.816886482</v>
      </c>
      <c r="C222">
        <v>795739.192861661</v>
      </c>
    </row>
    <row r="223" spans="1:3">
      <c r="A223">
        <v>221</v>
      </c>
      <c r="B223">
        <v>504494.394099819</v>
      </c>
      <c r="C223">
        <v>796525.52332615</v>
      </c>
    </row>
    <row r="224" spans="1:3">
      <c r="A224">
        <v>222</v>
      </c>
      <c r="B224">
        <v>501997.41634588</v>
      </c>
      <c r="C224">
        <v>795350.467931999</v>
      </c>
    </row>
    <row r="225" spans="1:3">
      <c r="A225">
        <v>223</v>
      </c>
      <c r="B225">
        <v>498523.395394721</v>
      </c>
      <c r="C225">
        <v>793904.647212142</v>
      </c>
    </row>
    <row r="226" spans="1:3">
      <c r="A226">
        <v>224</v>
      </c>
      <c r="B226">
        <v>502678.298903302</v>
      </c>
      <c r="C226">
        <v>795642.21214424</v>
      </c>
    </row>
    <row r="227" spans="1:3">
      <c r="A227">
        <v>225</v>
      </c>
      <c r="B227">
        <v>500961.475327378</v>
      </c>
      <c r="C227">
        <v>794926.786737616</v>
      </c>
    </row>
    <row r="228" spans="1:3">
      <c r="A228">
        <v>226</v>
      </c>
      <c r="B228">
        <v>500331.515869545</v>
      </c>
      <c r="C228">
        <v>794645.609468353</v>
      </c>
    </row>
    <row r="229" spans="1:3">
      <c r="A229">
        <v>227</v>
      </c>
      <c r="B229">
        <v>499840.054180228</v>
      </c>
      <c r="C229">
        <v>794446.003108236</v>
      </c>
    </row>
    <row r="230" spans="1:3">
      <c r="A230">
        <v>228</v>
      </c>
      <c r="B230">
        <v>499689.758749033</v>
      </c>
      <c r="C230">
        <v>794361.643464226</v>
      </c>
    </row>
    <row r="231" spans="1:3">
      <c r="A231">
        <v>229</v>
      </c>
      <c r="B231">
        <v>500123.360426816</v>
      </c>
      <c r="C231">
        <v>794455.065860513</v>
      </c>
    </row>
    <row r="232" spans="1:3">
      <c r="A232">
        <v>230</v>
      </c>
      <c r="B232">
        <v>500053.735737369</v>
      </c>
      <c r="C232">
        <v>794519.905690382</v>
      </c>
    </row>
    <row r="233" spans="1:3">
      <c r="A233">
        <v>231</v>
      </c>
      <c r="B233">
        <v>497604.114944093</v>
      </c>
      <c r="C233">
        <v>793442.984085668</v>
      </c>
    </row>
    <row r="234" spans="1:3">
      <c r="A234">
        <v>232</v>
      </c>
      <c r="B234">
        <v>498318.3080764</v>
      </c>
      <c r="C234">
        <v>793739.350906753</v>
      </c>
    </row>
    <row r="235" spans="1:3">
      <c r="A235">
        <v>233</v>
      </c>
      <c r="B235">
        <v>497909.052958384</v>
      </c>
      <c r="C235">
        <v>793525.759935275</v>
      </c>
    </row>
    <row r="236" spans="1:3">
      <c r="A236">
        <v>234</v>
      </c>
      <c r="B236">
        <v>497834.252401554</v>
      </c>
      <c r="C236">
        <v>793564.403930225</v>
      </c>
    </row>
    <row r="237" spans="1:3">
      <c r="A237">
        <v>235</v>
      </c>
      <c r="B237">
        <v>499576.179701239</v>
      </c>
      <c r="C237">
        <v>794209.054005109</v>
      </c>
    </row>
    <row r="238" spans="1:3">
      <c r="A238">
        <v>236</v>
      </c>
      <c r="B238">
        <v>497755.217621973</v>
      </c>
      <c r="C238">
        <v>793496.398081546</v>
      </c>
    </row>
    <row r="239" spans="1:3">
      <c r="A239">
        <v>237</v>
      </c>
      <c r="B239">
        <v>497388.592407732</v>
      </c>
      <c r="C239">
        <v>793314.040677142</v>
      </c>
    </row>
    <row r="240" spans="1:3">
      <c r="A240">
        <v>238</v>
      </c>
      <c r="B240">
        <v>497373.334641836</v>
      </c>
      <c r="C240">
        <v>793340.414561706</v>
      </c>
    </row>
    <row r="241" spans="1:3">
      <c r="A241">
        <v>239</v>
      </c>
      <c r="B241">
        <v>501302.039714235</v>
      </c>
      <c r="C241">
        <v>794999.91100177</v>
      </c>
    </row>
    <row r="242" spans="1:3">
      <c r="A242">
        <v>240</v>
      </c>
      <c r="B242">
        <v>498459.468996394</v>
      </c>
      <c r="C242">
        <v>793808.755824421</v>
      </c>
    </row>
    <row r="243" spans="1:3">
      <c r="A243">
        <v>241</v>
      </c>
      <c r="B243">
        <v>496774.911612011</v>
      </c>
      <c r="C243">
        <v>793129.829719291</v>
      </c>
    </row>
    <row r="244" spans="1:3">
      <c r="A244">
        <v>242</v>
      </c>
      <c r="B244">
        <v>498243.632811047</v>
      </c>
      <c r="C244">
        <v>793717.362839608</v>
      </c>
    </row>
    <row r="245" spans="1:3">
      <c r="A245">
        <v>243</v>
      </c>
      <c r="B245">
        <v>496925.177337828</v>
      </c>
      <c r="C245">
        <v>793265.961262065</v>
      </c>
    </row>
    <row r="246" spans="1:3">
      <c r="A246">
        <v>244</v>
      </c>
      <c r="B246">
        <v>497459.783782152</v>
      </c>
      <c r="C246">
        <v>793419.052562624</v>
      </c>
    </row>
    <row r="247" spans="1:3">
      <c r="A247">
        <v>245</v>
      </c>
      <c r="B247">
        <v>493834.347319355</v>
      </c>
      <c r="C247">
        <v>791868.96375468</v>
      </c>
    </row>
    <row r="248" spans="1:3">
      <c r="A248">
        <v>246</v>
      </c>
      <c r="B248">
        <v>498823.254256773</v>
      </c>
      <c r="C248">
        <v>794019.30807329</v>
      </c>
    </row>
    <row r="249" spans="1:3">
      <c r="A249">
        <v>247</v>
      </c>
      <c r="B249">
        <v>496067.567131082</v>
      </c>
      <c r="C249">
        <v>792921.654627186</v>
      </c>
    </row>
    <row r="250" spans="1:3">
      <c r="A250">
        <v>248</v>
      </c>
      <c r="B250">
        <v>495717.770486409</v>
      </c>
      <c r="C250">
        <v>792641.726232182</v>
      </c>
    </row>
    <row r="251" spans="1:3">
      <c r="A251">
        <v>249</v>
      </c>
      <c r="B251">
        <v>494338.555210575</v>
      </c>
      <c r="C251">
        <v>792161.388901038</v>
      </c>
    </row>
    <row r="252" spans="1:3">
      <c r="A252">
        <v>250</v>
      </c>
      <c r="B252">
        <v>493258.343817702</v>
      </c>
      <c r="C252">
        <v>791779.179503118</v>
      </c>
    </row>
    <row r="253" spans="1:3">
      <c r="A253">
        <v>251</v>
      </c>
      <c r="B253">
        <v>493457.896199132</v>
      </c>
      <c r="C253">
        <v>791707.18556385</v>
      </c>
    </row>
    <row r="254" spans="1:3">
      <c r="A254">
        <v>252</v>
      </c>
      <c r="B254">
        <v>494509.32316892</v>
      </c>
      <c r="C254">
        <v>792114.694482329</v>
      </c>
    </row>
    <row r="255" spans="1:3">
      <c r="A255">
        <v>253</v>
      </c>
      <c r="B255">
        <v>494518.717019063</v>
      </c>
      <c r="C255">
        <v>792089.130407211</v>
      </c>
    </row>
    <row r="256" spans="1:3">
      <c r="A256">
        <v>254</v>
      </c>
      <c r="B256">
        <v>494661.199550985</v>
      </c>
      <c r="C256">
        <v>792196.385013614</v>
      </c>
    </row>
    <row r="257" spans="1:3">
      <c r="A257">
        <v>255</v>
      </c>
      <c r="B257">
        <v>495022.756259576</v>
      </c>
      <c r="C257">
        <v>792408.875635541</v>
      </c>
    </row>
    <row r="258" spans="1:3">
      <c r="A258">
        <v>256</v>
      </c>
      <c r="B258">
        <v>495679.929264406</v>
      </c>
      <c r="C258">
        <v>792629.377019251</v>
      </c>
    </row>
    <row r="259" spans="1:3">
      <c r="A259">
        <v>257</v>
      </c>
      <c r="B259">
        <v>495410.607086509</v>
      </c>
      <c r="C259">
        <v>792481.936263473</v>
      </c>
    </row>
    <row r="260" spans="1:3">
      <c r="A260">
        <v>258</v>
      </c>
      <c r="B260">
        <v>495177.020658862</v>
      </c>
      <c r="C260">
        <v>792429.721439956</v>
      </c>
    </row>
    <row r="261" spans="1:3">
      <c r="A261">
        <v>259</v>
      </c>
      <c r="B261">
        <v>495118.657223993</v>
      </c>
      <c r="C261">
        <v>792310.201414614</v>
      </c>
    </row>
    <row r="262" spans="1:3">
      <c r="A262">
        <v>260</v>
      </c>
      <c r="B262">
        <v>495241.855853243</v>
      </c>
      <c r="C262">
        <v>792341.884413936</v>
      </c>
    </row>
    <row r="263" spans="1:3">
      <c r="A263">
        <v>261</v>
      </c>
      <c r="B263">
        <v>495527.685413808</v>
      </c>
      <c r="C263">
        <v>792473.716651491</v>
      </c>
    </row>
    <row r="264" spans="1:3">
      <c r="A264">
        <v>262</v>
      </c>
      <c r="B264">
        <v>495385.297927041</v>
      </c>
      <c r="C264">
        <v>792443.9850086</v>
      </c>
    </row>
    <row r="265" spans="1:3">
      <c r="A265">
        <v>263</v>
      </c>
      <c r="B265">
        <v>498894.708503706</v>
      </c>
      <c r="C265">
        <v>793834.697417096</v>
      </c>
    </row>
    <row r="266" spans="1:3">
      <c r="A266">
        <v>264</v>
      </c>
      <c r="B266">
        <v>494327.553186993</v>
      </c>
      <c r="C266">
        <v>791952.148994019</v>
      </c>
    </row>
    <row r="267" spans="1:3">
      <c r="A267">
        <v>265</v>
      </c>
      <c r="B267">
        <v>496177.260846472</v>
      </c>
      <c r="C267">
        <v>792724.543466644</v>
      </c>
    </row>
    <row r="268" spans="1:3">
      <c r="A268">
        <v>266</v>
      </c>
      <c r="B268">
        <v>496045.400981741</v>
      </c>
      <c r="C268">
        <v>792655.413734059</v>
      </c>
    </row>
    <row r="269" spans="1:3">
      <c r="A269">
        <v>267</v>
      </c>
      <c r="B269">
        <v>495859.811837325</v>
      </c>
      <c r="C269">
        <v>792517.568050642</v>
      </c>
    </row>
    <row r="270" spans="1:3">
      <c r="A270">
        <v>268</v>
      </c>
      <c r="B270">
        <v>495701.932648763</v>
      </c>
      <c r="C270">
        <v>792530.048407142</v>
      </c>
    </row>
    <row r="271" spans="1:3">
      <c r="A271">
        <v>269</v>
      </c>
      <c r="B271">
        <v>497046.257030798</v>
      </c>
      <c r="C271">
        <v>793070.998898739</v>
      </c>
    </row>
    <row r="272" spans="1:3">
      <c r="A272">
        <v>270</v>
      </c>
      <c r="B272">
        <v>495232.817386371</v>
      </c>
      <c r="C272">
        <v>792307.804704672</v>
      </c>
    </row>
    <row r="273" spans="1:3">
      <c r="A273">
        <v>271</v>
      </c>
      <c r="B273">
        <v>496566.838718422</v>
      </c>
      <c r="C273">
        <v>792848.530793498</v>
      </c>
    </row>
    <row r="274" spans="1:3">
      <c r="A274">
        <v>272</v>
      </c>
      <c r="B274">
        <v>496456.416576462</v>
      </c>
      <c r="C274">
        <v>792834.16744918</v>
      </c>
    </row>
    <row r="275" spans="1:3">
      <c r="A275">
        <v>273</v>
      </c>
      <c r="B275">
        <v>495555.591065399</v>
      </c>
      <c r="C275">
        <v>792534.247010222</v>
      </c>
    </row>
    <row r="276" spans="1:3">
      <c r="A276">
        <v>274</v>
      </c>
      <c r="B276">
        <v>495745.093582573</v>
      </c>
      <c r="C276">
        <v>792548.4513133</v>
      </c>
    </row>
    <row r="277" spans="1:3">
      <c r="A277">
        <v>275</v>
      </c>
      <c r="B277">
        <v>493357.526654674</v>
      </c>
      <c r="C277">
        <v>791469.877785366</v>
      </c>
    </row>
    <row r="278" spans="1:3">
      <c r="A278">
        <v>276</v>
      </c>
      <c r="B278">
        <v>498422.938539291</v>
      </c>
      <c r="C278">
        <v>793650.749875133</v>
      </c>
    </row>
    <row r="279" spans="1:3">
      <c r="A279">
        <v>277</v>
      </c>
      <c r="B279">
        <v>494189.980832684</v>
      </c>
      <c r="C279">
        <v>791738.405717191</v>
      </c>
    </row>
    <row r="280" spans="1:3">
      <c r="A280">
        <v>278</v>
      </c>
      <c r="B280">
        <v>495008.559306386</v>
      </c>
      <c r="C280">
        <v>792203.852351981</v>
      </c>
    </row>
    <row r="281" spans="1:3">
      <c r="A281">
        <v>279</v>
      </c>
      <c r="B281">
        <v>497197.391701832</v>
      </c>
      <c r="C281">
        <v>793164.382743542</v>
      </c>
    </row>
    <row r="282" spans="1:3">
      <c r="A282">
        <v>280</v>
      </c>
      <c r="B282">
        <v>498347.961855281</v>
      </c>
      <c r="C282">
        <v>793569.358443165</v>
      </c>
    </row>
    <row r="283" spans="1:3">
      <c r="A283">
        <v>281</v>
      </c>
      <c r="B283">
        <v>495967.495116375</v>
      </c>
      <c r="C283">
        <v>792691.134826656</v>
      </c>
    </row>
    <row r="284" spans="1:3">
      <c r="A284">
        <v>282</v>
      </c>
      <c r="B284">
        <v>496506.100288498</v>
      </c>
      <c r="C284">
        <v>792882.194681303</v>
      </c>
    </row>
    <row r="285" spans="1:3">
      <c r="A285">
        <v>283</v>
      </c>
      <c r="B285">
        <v>497773.962601666</v>
      </c>
      <c r="C285">
        <v>793355.050661536</v>
      </c>
    </row>
    <row r="286" spans="1:3">
      <c r="A286">
        <v>284</v>
      </c>
      <c r="B286">
        <v>497502.225010313</v>
      </c>
      <c r="C286">
        <v>793267.880444348</v>
      </c>
    </row>
    <row r="287" spans="1:3">
      <c r="A287">
        <v>285</v>
      </c>
      <c r="B287">
        <v>497959.749875817</v>
      </c>
      <c r="C287">
        <v>793455.800150892</v>
      </c>
    </row>
    <row r="288" spans="1:3">
      <c r="A288">
        <v>286</v>
      </c>
      <c r="B288">
        <v>496457.011755411</v>
      </c>
      <c r="C288">
        <v>792817.304522638</v>
      </c>
    </row>
    <row r="289" spans="1:3">
      <c r="A289">
        <v>287</v>
      </c>
      <c r="B289">
        <v>496315.464063419</v>
      </c>
      <c r="C289">
        <v>792737.229124656</v>
      </c>
    </row>
    <row r="290" spans="1:3">
      <c r="A290">
        <v>288</v>
      </c>
      <c r="B290">
        <v>496884.534179396</v>
      </c>
      <c r="C290">
        <v>792994.074521745</v>
      </c>
    </row>
    <row r="291" spans="1:3">
      <c r="A291">
        <v>289</v>
      </c>
      <c r="B291">
        <v>497436.463734183</v>
      </c>
      <c r="C291">
        <v>793208.681198714</v>
      </c>
    </row>
    <row r="292" spans="1:3">
      <c r="A292">
        <v>290</v>
      </c>
      <c r="B292">
        <v>497522.705837058</v>
      </c>
      <c r="C292">
        <v>793270.00175761</v>
      </c>
    </row>
    <row r="293" spans="1:3">
      <c r="A293">
        <v>291</v>
      </c>
      <c r="B293">
        <v>496969.349417014</v>
      </c>
      <c r="C293">
        <v>793039.558675368</v>
      </c>
    </row>
    <row r="294" spans="1:3">
      <c r="A294">
        <v>292</v>
      </c>
      <c r="B294">
        <v>497004.182610457</v>
      </c>
      <c r="C294">
        <v>793042.380805597</v>
      </c>
    </row>
    <row r="295" spans="1:3">
      <c r="A295">
        <v>293</v>
      </c>
      <c r="B295">
        <v>497712.459158627</v>
      </c>
      <c r="C295">
        <v>793340.74139939</v>
      </c>
    </row>
    <row r="296" spans="1:3">
      <c r="A296">
        <v>294</v>
      </c>
      <c r="B296">
        <v>496643.532831266</v>
      </c>
      <c r="C296">
        <v>792939.314761293</v>
      </c>
    </row>
    <row r="297" spans="1:3">
      <c r="A297">
        <v>295</v>
      </c>
      <c r="B297">
        <v>497783.624953081</v>
      </c>
      <c r="C297">
        <v>793383.257717087</v>
      </c>
    </row>
    <row r="298" spans="1:3">
      <c r="A298">
        <v>296</v>
      </c>
      <c r="B298">
        <v>498326.381881789</v>
      </c>
      <c r="C298">
        <v>793621.24655366</v>
      </c>
    </row>
    <row r="299" spans="1:3">
      <c r="A299">
        <v>297</v>
      </c>
      <c r="B299">
        <v>498216.681269807</v>
      </c>
      <c r="C299">
        <v>793550.152383426</v>
      </c>
    </row>
    <row r="300" spans="1:3">
      <c r="A300">
        <v>298</v>
      </c>
      <c r="B300">
        <v>498032.309060613</v>
      </c>
      <c r="C300">
        <v>793469.696235519</v>
      </c>
    </row>
    <row r="301" spans="1:3">
      <c r="A301">
        <v>299</v>
      </c>
      <c r="B301">
        <v>497825.611369369</v>
      </c>
      <c r="C301">
        <v>793398.11266195</v>
      </c>
    </row>
    <row r="302" spans="1:3">
      <c r="A302">
        <v>300</v>
      </c>
      <c r="B302">
        <v>497817.196884239</v>
      </c>
      <c r="C302">
        <v>793350.801363962</v>
      </c>
    </row>
    <row r="303" spans="1:3">
      <c r="A303">
        <v>301</v>
      </c>
      <c r="B303">
        <v>497492.255174409</v>
      </c>
      <c r="C303">
        <v>793223.787621846</v>
      </c>
    </row>
    <row r="304" spans="1:3">
      <c r="A304">
        <v>302</v>
      </c>
      <c r="B304">
        <v>498029.142608885</v>
      </c>
      <c r="C304">
        <v>793449.484135075</v>
      </c>
    </row>
    <row r="305" spans="1:3">
      <c r="A305">
        <v>303</v>
      </c>
      <c r="B305">
        <v>497474.597209093</v>
      </c>
      <c r="C305">
        <v>793224.502026564</v>
      </c>
    </row>
    <row r="306" spans="1:3">
      <c r="A306">
        <v>304</v>
      </c>
      <c r="B306">
        <v>497772.483515839</v>
      </c>
      <c r="C306">
        <v>793340.154107232</v>
      </c>
    </row>
    <row r="307" spans="1:3">
      <c r="A307">
        <v>305</v>
      </c>
      <c r="B307">
        <v>498507.456409578</v>
      </c>
      <c r="C307">
        <v>793662.731773427</v>
      </c>
    </row>
    <row r="308" spans="1:3">
      <c r="A308">
        <v>306</v>
      </c>
      <c r="B308">
        <v>496864.123514305</v>
      </c>
      <c r="C308">
        <v>792939.846399212</v>
      </c>
    </row>
    <row r="309" spans="1:3">
      <c r="A309">
        <v>307</v>
      </c>
      <c r="B309">
        <v>496576.668685541</v>
      </c>
      <c r="C309">
        <v>792792.186441892</v>
      </c>
    </row>
    <row r="310" spans="1:3">
      <c r="A310">
        <v>308</v>
      </c>
      <c r="B310">
        <v>495389.917195411</v>
      </c>
      <c r="C310">
        <v>792237.376734731</v>
      </c>
    </row>
    <row r="311" spans="1:3">
      <c r="A311">
        <v>309</v>
      </c>
      <c r="B311">
        <v>495844.521469229</v>
      </c>
      <c r="C311">
        <v>792435.487498536</v>
      </c>
    </row>
    <row r="312" spans="1:3">
      <c r="A312">
        <v>310</v>
      </c>
      <c r="B312">
        <v>495061.358456057</v>
      </c>
      <c r="C312">
        <v>792098.935595113</v>
      </c>
    </row>
    <row r="313" spans="1:3">
      <c r="A313">
        <v>311</v>
      </c>
      <c r="B313">
        <v>496002.30123129</v>
      </c>
      <c r="C313">
        <v>792488.626210997</v>
      </c>
    </row>
    <row r="314" spans="1:3">
      <c r="A314">
        <v>312</v>
      </c>
      <c r="B314">
        <v>495944.194065934</v>
      </c>
      <c r="C314">
        <v>792451.820432483</v>
      </c>
    </row>
    <row r="315" spans="1:3">
      <c r="A315">
        <v>313</v>
      </c>
      <c r="B315">
        <v>496585.765504361</v>
      </c>
      <c r="C315">
        <v>792750.758272981</v>
      </c>
    </row>
    <row r="316" spans="1:3">
      <c r="A316">
        <v>314</v>
      </c>
      <c r="B316">
        <v>494835.902904249</v>
      </c>
      <c r="C316">
        <v>791989.532955306</v>
      </c>
    </row>
    <row r="317" spans="1:3">
      <c r="A317">
        <v>315</v>
      </c>
      <c r="B317">
        <v>495484.318611295</v>
      </c>
      <c r="C317">
        <v>792263.973937573</v>
      </c>
    </row>
    <row r="318" spans="1:3">
      <c r="A318">
        <v>316</v>
      </c>
      <c r="B318">
        <v>498417.870270756</v>
      </c>
      <c r="C318">
        <v>793433.626788088</v>
      </c>
    </row>
    <row r="319" spans="1:3">
      <c r="A319">
        <v>317</v>
      </c>
      <c r="B319">
        <v>496108.10645585</v>
      </c>
      <c r="C319">
        <v>792551.909058004</v>
      </c>
    </row>
    <row r="320" spans="1:3">
      <c r="A320">
        <v>318</v>
      </c>
      <c r="B320">
        <v>495535.430929823</v>
      </c>
      <c r="C320">
        <v>792257.169067964</v>
      </c>
    </row>
    <row r="321" spans="1:3">
      <c r="A321">
        <v>319</v>
      </c>
      <c r="B321">
        <v>495626.389893744</v>
      </c>
      <c r="C321">
        <v>792329.742481427</v>
      </c>
    </row>
    <row r="322" spans="1:3">
      <c r="A322">
        <v>320</v>
      </c>
      <c r="B322">
        <v>495722.320139628</v>
      </c>
      <c r="C322">
        <v>792361.274182419</v>
      </c>
    </row>
    <row r="323" spans="1:3">
      <c r="A323">
        <v>321</v>
      </c>
      <c r="B323">
        <v>495883.35536755</v>
      </c>
      <c r="C323">
        <v>792413.305229353</v>
      </c>
    </row>
    <row r="324" spans="1:3">
      <c r="A324">
        <v>322</v>
      </c>
      <c r="B324">
        <v>496631.671130466</v>
      </c>
      <c r="C324">
        <v>792710.866177391</v>
      </c>
    </row>
    <row r="325" spans="1:3">
      <c r="A325">
        <v>323</v>
      </c>
      <c r="B325">
        <v>495856.014520769</v>
      </c>
      <c r="C325">
        <v>792417.714891353</v>
      </c>
    </row>
    <row r="326" spans="1:3">
      <c r="A326">
        <v>324</v>
      </c>
      <c r="B326">
        <v>495927.357700374</v>
      </c>
      <c r="C326">
        <v>792459.654580366</v>
      </c>
    </row>
    <row r="327" spans="1:3">
      <c r="A327">
        <v>325</v>
      </c>
      <c r="B327">
        <v>495215.705387419</v>
      </c>
      <c r="C327">
        <v>792167.23326726</v>
      </c>
    </row>
    <row r="328" spans="1:3">
      <c r="A328">
        <v>326</v>
      </c>
      <c r="B328">
        <v>494867.489963251</v>
      </c>
      <c r="C328">
        <v>792015.927320293</v>
      </c>
    </row>
    <row r="329" spans="1:3">
      <c r="A329">
        <v>327</v>
      </c>
      <c r="B329">
        <v>495746.83550839</v>
      </c>
      <c r="C329">
        <v>792383.972875556</v>
      </c>
    </row>
    <row r="330" spans="1:3">
      <c r="A330">
        <v>328</v>
      </c>
      <c r="B330">
        <v>493928.386516495</v>
      </c>
      <c r="C330">
        <v>791570.015925106</v>
      </c>
    </row>
    <row r="331" spans="1:3">
      <c r="A331">
        <v>329</v>
      </c>
      <c r="B331">
        <v>494912.495101938</v>
      </c>
      <c r="C331">
        <v>792031.891957323</v>
      </c>
    </row>
    <row r="332" spans="1:3">
      <c r="A332">
        <v>330</v>
      </c>
      <c r="B332">
        <v>494598.658814456</v>
      </c>
      <c r="C332">
        <v>791915.52188943</v>
      </c>
    </row>
    <row r="333" spans="1:3">
      <c r="A333">
        <v>331</v>
      </c>
      <c r="B333">
        <v>494908.390610737</v>
      </c>
      <c r="C333">
        <v>792018.200745831</v>
      </c>
    </row>
    <row r="334" spans="1:3">
      <c r="A334">
        <v>332</v>
      </c>
      <c r="B334">
        <v>493652.016535602</v>
      </c>
      <c r="C334">
        <v>791531.114270528</v>
      </c>
    </row>
    <row r="335" spans="1:3">
      <c r="A335">
        <v>333</v>
      </c>
      <c r="B335">
        <v>494765.226956399</v>
      </c>
      <c r="C335">
        <v>791968.772512104</v>
      </c>
    </row>
    <row r="336" spans="1:3">
      <c r="A336">
        <v>334</v>
      </c>
      <c r="B336">
        <v>493847.74013102</v>
      </c>
      <c r="C336">
        <v>791596.528516521</v>
      </c>
    </row>
    <row r="337" spans="1:3">
      <c r="A337">
        <v>335</v>
      </c>
      <c r="B337">
        <v>494530.684140111</v>
      </c>
      <c r="C337">
        <v>791863.21020151</v>
      </c>
    </row>
    <row r="338" spans="1:3">
      <c r="A338">
        <v>336</v>
      </c>
      <c r="B338">
        <v>495774.910404971</v>
      </c>
      <c r="C338">
        <v>792406.175552804</v>
      </c>
    </row>
    <row r="339" spans="1:3">
      <c r="A339">
        <v>337</v>
      </c>
      <c r="B339">
        <v>495354.066969282</v>
      </c>
      <c r="C339">
        <v>792228.159350872</v>
      </c>
    </row>
    <row r="340" spans="1:3">
      <c r="A340">
        <v>338</v>
      </c>
      <c r="B340">
        <v>494188.380654006</v>
      </c>
      <c r="C340">
        <v>791731.593917232</v>
      </c>
    </row>
    <row r="341" spans="1:3">
      <c r="A341">
        <v>339</v>
      </c>
      <c r="B341">
        <v>495106.509738071</v>
      </c>
      <c r="C341">
        <v>792129.253717037</v>
      </c>
    </row>
    <row r="342" spans="1:3">
      <c r="A342">
        <v>340</v>
      </c>
      <c r="B342">
        <v>494473.356401384</v>
      </c>
      <c r="C342">
        <v>791881.427732072</v>
      </c>
    </row>
    <row r="343" spans="1:3">
      <c r="A343">
        <v>341</v>
      </c>
      <c r="B343">
        <v>495282.8785595</v>
      </c>
      <c r="C343">
        <v>792215.942225119</v>
      </c>
    </row>
    <row r="344" spans="1:3">
      <c r="A344">
        <v>342</v>
      </c>
      <c r="B344">
        <v>495072.179159555</v>
      </c>
      <c r="C344">
        <v>792099.153165748</v>
      </c>
    </row>
    <row r="345" spans="1:3">
      <c r="A345">
        <v>343</v>
      </c>
      <c r="B345">
        <v>495986.342737008</v>
      </c>
      <c r="C345">
        <v>792452.104604202</v>
      </c>
    </row>
    <row r="346" spans="1:3">
      <c r="A346">
        <v>344</v>
      </c>
      <c r="B346">
        <v>495846.41751359</v>
      </c>
      <c r="C346">
        <v>792395.037353639</v>
      </c>
    </row>
    <row r="347" spans="1:3">
      <c r="A347">
        <v>345</v>
      </c>
      <c r="B347">
        <v>495581.24770069</v>
      </c>
      <c r="C347">
        <v>792271.298694541</v>
      </c>
    </row>
    <row r="348" spans="1:3">
      <c r="A348">
        <v>346</v>
      </c>
      <c r="B348">
        <v>495835.956626104</v>
      </c>
      <c r="C348">
        <v>792378.805307079</v>
      </c>
    </row>
    <row r="349" spans="1:3">
      <c r="A349">
        <v>347</v>
      </c>
      <c r="B349">
        <v>496155.331554855</v>
      </c>
      <c r="C349">
        <v>792510.481152266</v>
      </c>
    </row>
    <row r="350" spans="1:3">
      <c r="A350">
        <v>348</v>
      </c>
      <c r="B350">
        <v>495626.327277407</v>
      </c>
      <c r="C350">
        <v>792282.114690709</v>
      </c>
    </row>
    <row r="351" spans="1:3">
      <c r="A351">
        <v>349</v>
      </c>
      <c r="B351">
        <v>495681.537634845</v>
      </c>
      <c r="C351">
        <v>792309.323164088</v>
      </c>
    </row>
    <row r="352" spans="1:3">
      <c r="A352">
        <v>350</v>
      </c>
      <c r="B352">
        <v>495438.293678195</v>
      </c>
      <c r="C352">
        <v>792204.357711061</v>
      </c>
    </row>
    <row r="353" spans="1:3">
      <c r="A353">
        <v>351</v>
      </c>
      <c r="B353">
        <v>496448.39503711</v>
      </c>
      <c r="C353">
        <v>792619.912458109</v>
      </c>
    </row>
    <row r="354" spans="1:3">
      <c r="A354">
        <v>352</v>
      </c>
      <c r="B354">
        <v>495771.940254363</v>
      </c>
      <c r="C354">
        <v>792353.471946022</v>
      </c>
    </row>
    <row r="355" spans="1:3">
      <c r="A355">
        <v>353</v>
      </c>
      <c r="B355">
        <v>496132.839813201</v>
      </c>
      <c r="C355">
        <v>792498.221905758</v>
      </c>
    </row>
    <row r="356" spans="1:3">
      <c r="A356">
        <v>354</v>
      </c>
      <c r="B356">
        <v>495886.384976582</v>
      </c>
      <c r="C356">
        <v>792396.489504342</v>
      </c>
    </row>
    <row r="357" spans="1:3">
      <c r="A357">
        <v>355</v>
      </c>
      <c r="B357">
        <v>495433.715136938</v>
      </c>
      <c r="C357">
        <v>792228.031863506</v>
      </c>
    </row>
    <row r="358" spans="1:3">
      <c r="A358">
        <v>356</v>
      </c>
      <c r="B358">
        <v>495724.438246066</v>
      </c>
      <c r="C358">
        <v>792340.144907192</v>
      </c>
    </row>
    <row r="359" spans="1:3">
      <c r="A359">
        <v>357</v>
      </c>
      <c r="B359">
        <v>496109.786015977</v>
      </c>
      <c r="C359">
        <v>792498.913349359</v>
      </c>
    </row>
    <row r="360" spans="1:3">
      <c r="A360">
        <v>358</v>
      </c>
      <c r="B360">
        <v>496030.003499908</v>
      </c>
      <c r="C360">
        <v>792451.821954802</v>
      </c>
    </row>
    <row r="361" spans="1:3">
      <c r="A361">
        <v>359</v>
      </c>
      <c r="B361">
        <v>495926.882224921</v>
      </c>
      <c r="C361">
        <v>792415.938367798</v>
      </c>
    </row>
    <row r="362" spans="1:3">
      <c r="A362">
        <v>360</v>
      </c>
      <c r="B362">
        <v>495966.338124775</v>
      </c>
      <c r="C362">
        <v>792429.326325301</v>
      </c>
    </row>
    <row r="363" spans="1:3">
      <c r="A363">
        <v>361</v>
      </c>
      <c r="B363">
        <v>495263.028468521</v>
      </c>
      <c r="C363">
        <v>792146.717216151</v>
      </c>
    </row>
    <row r="364" spans="1:3">
      <c r="A364">
        <v>362</v>
      </c>
      <c r="B364">
        <v>495045.490754716</v>
      </c>
      <c r="C364">
        <v>792055.841305821</v>
      </c>
    </row>
    <row r="365" spans="1:3">
      <c r="A365">
        <v>363</v>
      </c>
      <c r="B365">
        <v>495493.213891652</v>
      </c>
      <c r="C365">
        <v>792250.125356939</v>
      </c>
    </row>
    <row r="366" spans="1:3">
      <c r="A366">
        <v>364</v>
      </c>
      <c r="B366">
        <v>495396.649593688</v>
      </c>
      <c r="C366">
        <v>792210.163098874</v>
      </c>
    </row>
    <row r="367" spans="1:3">
      <c r="A367">
        <v>365</v>
      </c>
      <c r="B367">
        <v>495216.875799</v>
      </c>
      <c r="C367">
        <v>792131.797359454</v>
      </c>
    </row>
    <row r="368" spans="1:3">
      <c r="A368">
        <v>366</v>
      </c>
      <c r="B368">
        <v>495646.774771793</v>
      </c>
      <c r="C368">
        <v>792316.403733227</v>
      </c>
    </row>
    <row r="369" spans="1:3">
      <c r="A369">
        <v>367</v>
      </c>
      <c r="B369">
        <v>496193.691779257</v>
      </c>
      <c r="C369">
        <v>792542.059538975</v>
      </c>
    </row>
    <row r="370" spans="1:3">
      <c r="A370">
        <v>368</v>
      </c>
      <c r="B370">
        <v>495221.610807117</v>
      </c>
      <c r="C370">
        <v>792128.86370666</v>
      </c>
    </row>
    <row r="371" spans="1:3">
      <c r="A371">
        <v>369</v>
      </c>
      <c r="B371">
        <v>495842.354114771</v>
      </c>
      <c r="C371">
        <v>792389.936529316</v>
      </c>
    </row>
    <row r="372" spans="1:3">
      <c r="A372">
        <v>370</v>
      </c>
      <c r="B372">
        <v>495606.726364423</v>
      </c>
      <c r="C372">
        <v>792306.670004375</v>
      </c>
    </row>
    <row r="373" spans="1:3">
      <c r="A373">
        <v>371</v>
      </c>
      <c r="B373">
        <v>495425.09879158</v>
      </c>
      <c r="C373">
        <v>792225.088523118</v>
      </c>
    </row>
    <row r="374" spans="1:3">
      <c r="A374">
        <v>372</v>
      </c>
      <c r="B374">
        <v>495571.104685849</v>
      </c>
      <c r="C374">
        <v>792296.469816814</v>
      </c>
    </row>
    <row r="375" spans="1:3">
      <c r="A375">
        <v>373</v>
      </c>
      <c r="B375">
        <v>496124.126888667</v>
      </c>
      <c r="C375">
        <v>792525.599698929</v>
      </c>
    </row>
    <row r="376" spans="1:3">
      <c r="A376">
        <v>374</v>
      </c>
      <c r="B376">
        <v>495076.433930099</v>
      </c>
      <c r="C376">
        <v>792105.140268791</v>
      </c>
    </row>
    <row r="377" spans="1:3">
      <c r="A377">
        <v>375</v>
      </c>
      <c r="B377">
        <v>494512.926291683</v>
      </c>
      <c r="C377">
        <v>791879.540384133</v>
      </c>
    </row>
    <row r="378" spans="1:3">
      <c r="A378">
        <v>376</v>
      </c>
      <c r="B378">
        <v>495293.531521791</v>
      </c>
      <c r="C378">
        <v>792201.851273312</v>
      </c>
    </row>
    <row r="379" spans="1:3">
      <c r="A379">
        <v>377</v>
      </c>
      <c r="B379">
        <v>495291.400635811</v>
      </c>
      <c r="C379">
        <v>792192.531672387</v>
      </c>
    </row>
    <row r="380" spans="1:3">
      <c r="A380">
        <v>378</v>
      </c>
      <c r="B380">
        <v>494717.356202767</v>
      </c>
      <c r="C380">
        <v>791965.595885306</v>
      </c>
    </row>
    <row r="381" spans="1:3">
      <c r="A381">
        <v>379</v>
      </c>
      <c r="B381">
        <v>495003.203837631</v>
      </c>
      <c r="C381">
        <v>792083.376623263</v>
      </c>
    </row>
    <row r="382" spans="1:3">
      <c r="A382">
        <v>380</v>
      </c>
      <c r="B382">
        <v>494878.181848345</v>
      </c>
      <c r="C382">
        <v>792023.295391036</v>
      </c>
    </row>
    <row r="383" spans="1:3">
      <c r="A383">
        <v>381</v>
      </c>
      <c r="B383">
        <v>494934.57407957</v>
      </c>
      <c r="C383">
        <v>792048.967190297</v>
      </c>
    </row>
    <row r="384" spans="1:3">
      <c r="A384">
        <v>382</v>
      </c>
      <c r="B384">
        <v>494971.405341752</v>
      </c>
      <c r="C384">
        <v>792050.531128994</v>
      </c>
    </row>
    <row r="385" spans="1:3">
      <c r="A385">
        <v>383</v>
      </c>
      <c r="B385">
        <v>495380.581966133</v>
      </c>
      <c r="C385">
        <v>792241.473913476</v>
      </c>
    </row>
    <row r="386" spans="1:3">
      <c r="A386">
        <v>384</v>
      </c>
      <c r="B386">
        <v>495417.524673727</v>
      </c>
      <c r="C386">
        <v>792256.030275778</v>
      </c>
    </row>
    <row r="387" spans="1:3">
      <c r="A387">
        <v>385</v>
      </c>
      <c r="B387">
        <v>494650.779108535</v>
      </c>
      <c r="C387">
        <v>791926.244749468</v>
      </c>
    </row>
    <row r="388" spans="1:3">
      <c r="A388">
        <v>386</v>
      </c>
      <c r="B388">
        <v>494935.557805986</v>
      </c>
      <c r="C388">
        <v>792051.805731201</v>
      </c>
    </row>
    <row r="389" spans="1:3">
      <c r="A389">
        <v>387</v>
      </c>
      <c r="B389">
        <v>494726.808537077</v>
      </c>
      <c r="C389">
        <v>791938.243358377</v>
      </c>
    </row>
    <row r="390" spans="1:3">
      <c r="A390">
        <v>388</v>
      </c>
      <c r="B390">
        <v>494680.466828094</v>
      </c>
      <c r="C390">
        <v>791935.985033382</v>
      </c>
    </row>
    <row r="391" spans="1:3">
      <c r="A391">
        <v>389</v>
      </c>
      <c r="B391">
        <v>495187.054994312</v>
      </c>
      <c r="C391">
        <v>792161.173188316</v>
      </c>
    </row>
    <row r="392" spans="1:3">
      <c r="A392">
        <v>390</v>
      </c>
      <c r="B392">
        <v>495132.154286359</v>
      </c>
      <c r="C392">
        <v>792125.944387972</v>
      </c>
    </row>
    <row r="393" spans="1:3">
      <c r="A393">
        <v>391</v>
      </c>
      <c r="B393">
        <v>495015.795502752</v>
      </c>
      <c r="C393">
        <v>792073.42198734</v>
      </c>
    </row>
    <row r="394" spans="1:3">
      <c r="A394">
        <v>392</v>
      </c>
      <c r="B394">
        <v>495112.491267493</v>
      </c>
      <c r="C394">
        <v>792114.691761189</v>
      </c>
    </row>
    <row r="395" spans="1:3">
      <c r="A395">
        <v>393</v>
      </c>
      <c r="B395">
        <v>495302.93397268</v>
      </c>
      <c r="C395">
        <v>792192.379809452</v>
      </c>
    </row>
    <row r="396" spans="1:3">
      <c r="A396">
        <v>394</v>
      </c>
      <c r="B396">
        <v>495252.501740454</v>
      </c>
      <c r="C396">
        <v>792170.047322787</v>
      </c>
    </row>
    <row r="397" spans="1:3">
      <c r="A397">
        <v>395</v>
      </c>
      <c r="B397">
        <v>495214.492184198</v>
      </c>
      <c r="C397">
        <v>792155.369266819</v>
      </c>
    </row>
    <row r="398" spans="1:3">
      <c r="A398">
        <v>396</v>
      </c>
      <c r="B398">
        <v>495339.099296927</v>
      </c>
      <c r="C398">
        <v>792201.670817752</v>
      </c>
    </row>
    <row r="399" spans="1:3">
      <c r="A399">
        <v>397</v>
      </c>
      <c r="B399">
        <v>495328.058906151</v>
      </c>
      <c r="C399">
        <v>792204.233400815</v>
      </c>
    </row>
    <row r="400" spans="1:3">
      <c r="A400">
        <v>398</v>
      </c>
      <c r="B400">
        <v>495534.172293543</v>
      </c>
      <c r="C400">
        <v>792286.115582978</v>
      </c>
    </row>
    <row r="401" spans="1:3">
      <c r="A401">
        <v>399</v>
      </c>
      <c r="B401">
        <v>495518.63293515</v>
      </c>
      <c r="C401">
        <v>792279.602684058</v>
      </c>
    </row>
    <row r="402" spans="1:3">
      <c r="A402">
        <v>400</v>
      </c>
      <c r="B402">
        <v>495912.730452925</v>
      </c>
      <c r="C402">
        <v>792442.427342708</v>
      </c>
    </row>
    <row r="403" spans="1:3">
      <c r="A403">
        <v>401</v>
      </c>
      <c r="B403">
        <v>495575.328742974</v>
      </c>
      <c r="C403">
        <v>792303.557698641</v>
      </c>
    </row>
    <row r="404" spans="1:3">
      <c r="A404">
        <v>402</v>
      </c>
      <c r="B404">
        <v>495802.217399571</v>
      </c>
      <c r="C404">
        <v>792401.293424589</v>
      </c>
    </row>
    <row r="405" spans="1:3">
      <c r="A405">
        <v>403</v>
      </c>
      <c r="B405">
        <v>495567.83093226</v>
      </c>
      <c r="C405">
        <v>792298.280912795</v>
      </c>
    </row>
    <row r="406" spans="1:3">
      <c r="A406">
        <v>404</v>
      </c>
      <c r="B406">
        <v>495316.131524348</v>
      </c>
      <c r="C406">
        <v>792196.511278246</v>
      </c>
    </row>
    <row r="407" spans="1:3">
      <c r="A407">
        <v>405</v>
      </c>
      <c r="B407">
        <v>495371.857162916</v>
      </c>
      <c r="C407">
        <v>792224.854740778</v>
      </c>
    </row>
    <row r="408" spans="1:3">
      <c r="A408">
        <v>406</v>
      </c>
      <c r="B408">
        <v>495244.711623696</v>
      </c>
      <c r="C408">
        <v>792162.071057279</v>
      </c>
    </row>
    <row r="409" spans="1:3">
      <c r="A409">
        <v>407</v>
      </c>
      <c r="B409">
        <v>495297.068209886</v>
      </c>
      <c r="C409">
        <v>792181.809728749</v>
      </c>
    </row>
    <row r="410" spans="1:3">
      <c r="A410">
        <v>408</v>
      </c>
      <c r="B410">
        <v>495374.524959941</v>
      </c>
      <c r="C410">
        <v>792218.284442184</v>
      </c>
    </row>
    <row r="411" spans="1:3">
      <c r="A411">
        <v>409</v>
      </c>
      <c r="B411">
        <v>495327.920827821</v>
      </c>
      <c r="C411">
        <v>792195.491706624</v>
      </c>
    </row>
    <row r="412" spans="1:3">
      <c r="A412">
        <v>410</v>
      </c>
      <c r="B412">
        <v>495525.953690148</v>
      </c>
      <c r="C412">
        <v>792281.713769916</v>
      </c>
    </row>
    <row r="413" spans="1:3">
      <c r="A413">
        <v>411</v>
      </c>
      <c r="B413">
        <v>495229.83016419</v>
      </c>
      <c r="C413">
        <v>792154.860758811</v>
      </c>
    </row>
    <row r="414" spans="1:3">
      <c r="A414">
        <v>412</v>
      </c>
      <c r="B414">
        <v>495332.489806653</v>
      </c>
      <c r="C414">
        <v>792185.878472645</v>
      </c>
    </row>
    <row r="415" spans="1:3">
      <c r="A415">
        <v>413</v>
      </c>
      <c r="B415">
        <v>495245.860544808</v>
      </c>
      <c r="C415">
        <v>792163.175047714</v>
      </c>
    </row>
    <row r="416" spans="1:3">
      <c r="A416">
        <v>414</v>
      </c>
      <c r="B416">
        <v>495426.893829882</v>
      </c>
      <c r="C416">
        <v>792245.307724865</v>
      </c>
    </row>
    <row r="417" spans="1:3">
      <c r="A417">
        <v>415</v>
      </c>
      <c r="B417">
        <v>495181.449251063</v>
      </c>
      <c r="C417">
        <v>792134.583021191</v>
      </c>
    </row>
    <row r="418" spans="1:3">
      <c r="A418">
        <v>416</v>
      </c>
      <c r="B418">
        <v>494922.371643133</v>
      </c>
      <c r="C418">
        <v>792025.569453107</v>
      </c>
    </row>
    <row r="419" spans="1:3">
      <c r="A419">
        <v>417</v>
      </c>
      <c r="B419">
        <v>495180.775518037</v>
      </c>
      <c r="C419">
        <v>792143.421946004</v>
      </c>
    </row>
    <row r="420" spans="1:3">
      <c r="A420">
        <v>418</v>
      </c>
      <c r="B420">
        <v>494944.129934046</v>
      </c>
      <c r="C420">
        <v>792038.446676864</v>
      </c>
    </row>
    <row r="421" spans="1:3">
      <c r="A421">
        <v>419</v>
      </c>
      <c r="B421">
        <v>494999.852667242</v>
      </c>
      <c r="C421">
        <v>792064.321633225</v>
      </c>
    </row>
    <row r="422" spans="1:3">
      <c r="A422">
        <v>420</v>
      </c>
      <c r="B422">
        <v>495410.832933159</v>
      </c>
      <c r="C422">
        <v>792212.930987879</v>
      </c>
    </row>
    <row r="423" spans="1:3">
      <c r="A423">
        <v>421</v>
      </c>
      <c r="B423">
        <v>495227.398143447</v>
      </c>
      <c r="C423">
        <v>792156.736486897</v>
      </c>
    </row>
    <row r="424" spans="1:3">
      <c r="A424">
        <v>422</v>
      </c>
      <c r="B424">
        <v>495605.826907991</v>
      </c>
      <c r="C424">
        <v>792321.597440764</v>
      </c>
    </row>
    <row r="425" spans="1:3">
      <c r="A425">
        <v>423</v>
      </c>
      <c r="B425">
        <v>495260.899902662</v>
      </c>
      <c r="C425">
        <v>792171.555585048</v>
      </c>
    </row>
    <row r="426" spans="1:3">
      <c r="A426">
        <v>424</v>
      </c>
      <c r="B426">
        <v>495241.411239318</v>
      </c>
      <c r="C426">
        <v>792163.94011254</v>
      </c>
    </row>
    <row r="427" spans="1:3">
      <c r="A427">
        <v>425</v>
      </c>
      <c r="B427">
        <v>495319.935429866</v>
      </c>
      <c r="C427">
        <v>792191.116129113</v>
      </c>
    </row>
    <row r="428" spans="1:3">
      <c r="A428">
        <v>426</v>
      </c>
      <c r="B428">
        <v>495061.079774936</v>
      </c>
      <c r="C428">
        <v>792084.051675963</v>
      </c>
    </row>
    <row r="429" spans="1:3">
      <c r="A429">
        <v>427</v>
      </c>
      <c r="B429">
        <v>495243.571846616</v>
      </c>
      <c r="C429">
        <v>792159.312425606</v>
      </c>
    </row>
    <row r="430" spans="1:3">
      <c r="A430">
        <v>428</v>
      </c>
      <c r="B430">
        <v>495622.0906076</v>
      </c>
      <c r="C430">
        <v>792319.315058367</v>
      </c>
    </row>
    <row r="431" spans="1:3">
      <c r="A431">
        <v>429</v>
      </c>
      <c r="B431">
        <v>495111.840497793</v>
      </c>
      <c r="C431">
        <v>792104.614615116</v>
      </c>
    </row>
    <row r="432" spans="1:3">
      <c r="A432">
        <v>430</v>
      </c>
      <c r="B432">
        <v>495483.705911955</v>
      </c>
      <c r="C432">
        <v>792262.093376721</v>
      </c>
    </row>
    <row r="433" spans="1:3">
      <c r="A433">
        <v>431</v>
      </c>
      <c r="B433">
        <v>495517.646315553</v>
      </c>
      <c r="C433">
        <v>792270.826328039</v>
      </c>
    </row>
    <row r="434" spans="1:3">
      <c r="A434">
        <v>432</v>
      </c>
      <c r="B434">
        <v>495446.830021803</v>
      </c>
      <c r="C434">
        <v>792249.031715556</v>
      </c>
    </row>
    <row r="435" spans="1:3">
      <c r="A435">
        <v>433</v>
      </c>
      <c r="B435">
        <v>495417.500522774</v>
      </c>
      <c r="C435">
        <v>792234.41167009</v>
      </c>
    </row>
    <row r="436" spans="1:3">
      <c r="A436">
        <v>434</v>
      </c>
      <c r="B436">
        <v>494989.578947309</v>
      </c>
      <c r="C436">
        <v>792038.973601327</v>
      </c>
    </row>
    <row r="437" spans="1:3">
      <c r="A437">
        <v>435</v>
      </c>
      <c r="B437">
        <v>495367.718253513</v>
      </c>
      <c r="C437">
        <v>792210.487425591</v>
      </c>
    </row>
    <row r="438" spans="1:3">
      <c r="A438">
        <v>436</v>
      </c>
      <c r="B438">
        <v>495332.622165323</v>
      </c>
      <c r="C438">
        <v>792195.760906779</v>
      </c>
    </row>
    <row r="439" spans="1:3">
      <c r="A439">
        <v>437</v>
      </c>
      <c r="B439">
        <v>495452.842331716</v>
      </c>
      <c r="C439">
        <v>792243.325054847</v>
      </c>
    </row>
    <row r="440" spans="1:3">
      <c r="A440">
        <v>438</v>
      </c>
      <c r="B440">
        <v>495465.028934584</v>
      </c>
      <c r="C440">
        <v>792249.803798379</v>
      </c>
    </row>
    <row r="441" spans="1:3">
      <c r="A441">
        <v>439</v>
      </c>
      <c r="B441">
        <v>495523.349199304</v>
      </c>
      <c r="C441">
        <v>792276.386063428</v>
      </c>
    </row>
    <row r="442" spans="1:3">
      <c r="A442">
        <v>440</v>
      </c>
      <c r="B442">
        <v>495534.017343503</v>
      </c>
      <c r="C442">
        <v>792279.630014956</v>
      </c>
    </row>
    <row r="443" spans="1:3">
      <c r="A443">
        <v>441</v>
      </c>
      <c r="B443">
        <v>495694.588174863</v>
      </c>
      <c r="C443">
        <v>792346.299767309</v>
      </c>
    </row>
    <row r="444" spans="1:3">
      <c r="A444">
        <v>442</v>
      </c>
      <c r="B444">
        <v>495550.749355796</v>
      </c>
      <c r="C444">
        <v>792283.712920693</v>
      </c>
    </row>
    <row r="445" spans="1:3">
      <c r="A445">
        <v>443</v>
      </c>
      <c r="B445">
        <v>495568.328014393</v>
      </c>
      <c r="C445">
        <v>792291.157958533</v>
      </c>
    </row>
    <row r="446" spans="1:3">
      <c r="A446">
        <v>444</v>
      </c>
      <c r="B446">
        <v>495551.678272937</v>
      </c>
      <c r="C446">
        <v>792288.498666871</v>
      </c>
    </row>
    <row r="447" spans="1:3">
      <c r="A447">
        <v>445</v>
      </c>
      <c r="B447">
        <v>495704.583291129</v>
      </c>
      <c r="C447">
        <v>792341.925567124</v>
      </c>
    </row>
    <row r="448" spans="1:3">
      <c r="A448">
        <v>446</v>
      </c>
      <c r="B448">
        <v>495778.485367632</v>
      </c>
      <c r="C448">
        <v>792373.000252482</v>
      </c>
    </row>
    <row r="449" spans="1:3">
      <c r="A449">
        <v>447</v>
      </c>
      <c r="B449">
        <v>495900.881790076</v>
      </c>
      <c r="C449">
        <v>792426.74221575</v>
      </c>
    </row>
    <row r="450" spans="1:3">
      <c r="A450">
        <v>448</v>
      </c>
      <c r="B450">
        <v>495833.649310617</v>
      </c>
      <c r="C450">
        <v>792397.5964808</v>
      </c>
    </row>
    <row r="451" spans="1:3">
      <c r="A451">
        <v>449</v>
      </c>
      <c r="B451">
        <v>496029.650021203</v>
      </c>
      <c r="C451">
        <v>792477.708133139</v>
      </c>
    </row>
    <row r="452" spans="1:3">
      <c r="A452">
        <v>450</v>
      </c>
      <c r="B452">
        <v>495829.35494218</v>
      </c>
      <c r="C452">
        <v>792395.365314188</v>
      </c>
    </row>
    <row r="453" spans="1:3">
      <c r="A453">
        <v>451</v>
      </c>
      <c r="B453">
        <v>495693.655218412</v>
      </c>
      <c r="C453">
        <v>792330.086829078</v>
      </c>
    </row>
    <row r="454" spans="1:3">
      <c r="A454">
        <v>452</v>
      </c>
      <c r="B454">
        <v>495634.394139095</v>
      </c>
      <c r="C454">
        <v>792304.60321841</v>
      </c>
    </row>
    <row r="455" spans="1:3">
      <c r="A455">
        <v>453</v>
      </c>
      <c r="B455">
        <v>495661.867987476</v>
      </c>
      <c r="C455">
        <v>792316.431622487</v>
      </c>
    </row>
    <row r="456" spans="1:3">
      <c r="A456">
        <v>454</v>
      </c>
      <c r="B456">
        <v>495685.593732577</v>
      </c>
      <c r="C456">
        <v>792327.166171872</v>
      </c>
    </row>
    <row r="457" spans="1:3">
      <c r="A457">
        <v>455</v>
      </c>
      <c r="B457">
        <v>495750.769793376</v>
      </c>
      <c r="C457">
        <v>792354.050768101</v>
      </c>
    </row>
    <row r="458" spans="1:3">
      <c r="A458">
        <v>456</v>
      </c>
      <c r="B458">
        <v>495708.05203172</v>
      </c>
      <c r="C458">
        <v>792337.462549359</v>
      </c>
    </row>
    <row r="459" spans="1:3">
      <c r="A459">
        <v>457</v>
      </c>
      <c r="B459">
        <v>495812.519214381</v>
      </c>
      <c r="C459">
        <v>792377.301468499</v>
      </c>
    </row>
    <row r="460" spans="1:3">
      <c r="A460">
        <v>458</v>
      </c>
      <c r="B460">
        <v>495658.820429715</v>
      </c>
      <c r="C460">
        <v>792316.833661176</v>
      </c>
    </row>
    <row r="461" spans="1:3">
      <c r="A461">
        <v>459</v>
      </c>
      <c r="B461">
        <v>495562.957447451</v>
      </c>
      <c r="C461">
        <v>792276.579019635</v>
      </c>
    </row>
    <row r="462" spans="1:3">
      <c r="A462">
        <v>460</v>
      </c>
      <c r="B462">
        <v>495724.171281334</v>
      </c>
      <c r="C462">
        <v>792346.615941629</v>
      </c>
    </row>
    <row r="463" spans="1:3">
      <c r="A463">
        <v>461</v>
      </c>
      <c r="B463">
        <v>495611.206577085</v>
      </c>
      <c r="C463">
        <v>792302.087710962</v>
      </c>
    </row>
    <row r="464" spans="1:3">
      <c r="A464">
        <v>462</v>
      </c>
      <c r="B464">
        <v>495549.949632455</v>
      </c>
      <c r="C464">
        <v>792275.412215693</v>
      </c>
    </row>
    <row r="465" spans="1:3">
      <c r="A465">
        <v>463</v>
      </c>
      <c r="B465">
        <v>495613.779947927</v>
      </c>
      <c r="C465">
        <v>792302.140348928</v>
      </c>
    </row>
    <row r="466" spans="1:3">
      <c r="A466">
        <v>464</v>
      </c>
      <c r="B466">
        <v>495473.690199817</v>
      </c>
      <c r="C466">
        <v>792245.986252693</v>
      </c>
    </row>
    <row r="467" spans="1:3">
      <c r="A467">
        <v>465</v>
      </c>
      <c r="B467">
        <v>495549.940237932</v>
      </c>
      <c r="C467">
        <v>792274.311859017</v>
      </c>
    </row>
    <row r="468" spans="1:3">
      <c r="A468">
        <v>466</v>
      </c>
      <c r="B468">
        <v>495615.60514431</v>
      </c>
      <c r="C468">
        <v>792303.65386892</v>
      </c>
    </row>
    <row r="469" spans="1:3">
      <c r="A469">
        <v>467</v>
      </c>
      <c r="B469">
        <v>495534.638796369</v>
      </c>
      <c r="C469">
        <v>792269.792740345</v>
      </c>
    </row>
    <row r="470" spans="1:3">
      <c r="A470">
        <v>468</v>
      </c>
      <c r="B470">
        <v>495582.818723985</v>
      </c>
      <c r="C470">
        <v>792289.524802434</v>
      </c>
    </row>
    <row r="471" spans="1:3">
      <c r="A471">
        <v>469</v>
      </c>
      <c r="B471">
        <v>495564.150138174</v>
      </c>
      <c r="C471">
        <v>792284.747485121</v>
      </c>
    </row>
    <row r="472" spans="1:3">
      <c r="A472">
        <v>470</v>
      </c>
      <c r="B472">
        <v>495578.416315565</v>
      </c>
      <c r="C472">
        <v>792286.589899473</v>
      </c>
    </row>
    <row r="473" spans="1:3">
      <c r="A473">
        <v>471</v>
      </c>
      <c r="B473">
        <v>495578.925129028</v>
      </c>
      <c r="C473">
        <v>792283.671620644</v>
      </c>
    </row>
    <row r="474" spans="1:3">
      <c r="A474">
        <v>472</v>
      </c>
      <c r="B474">
        <v>495509.961580442</v>
      </c>
      <c r="C474">
        <v>792258.909642645</v>
      </c>
    </row>
    <row r="475" spans="1:3">
      <c r="A475">
        <v>473</v>
      </c>
      <c r="B475">
        <v>495668.991673607</v>
      </c>
      <c r="C475">
        <v>792325.26478548</v>
      </c>
    </row>
    <row r="476" spans="1:3">
      <c r="A476">
        <v>474</v>
      </c>
      <c r="B476">
        <v>495568.194017063</v>
      </c>
      <c r="C476">
        <v>792280.420728753</v>
      </c>
    </row>
    <row r="477" spans="1:3">
      <c r="A477">
        <v>475</v>
      </c>
      <c r="B477">
        <v>495570.55785022</v>
      </c>
      <c r="C477">
        <v>792291.268255488</v>
      </c>
    </row>
    <row r="478" spans="1:3">
      <c r="A478">
        <v>476</v>
      </c>
      <c r="B478">
        <v>495477.763419866</v>
      </c>
      <c r="C478">
        <v>792247.211393665</v>
      </c>
    </row>
    <row r="479" spans="1:3">
      <c r="A479">
        <v>477</v>
      </c>
      <c r="B479">
        <v>495561.70924626</v>
      </c>
      <c r="C479">
        <v>792283.571483762</v>
      </c>
    </row>
    <row r="480" spans="1:3">
      <c r="A480">
        <v>478</v>
      </c>
      <c r="B480">
        <v>495593.468152473</v>
      </c>
      <c r="C480">
        <v>792296.785831761</v>
      </c>
    </row>
    <row r="481" spans="1:3">
      <c r="A481">
        <v>479</v>
      </c>
      <c r="B481">
        <v>495632.29043817</v>
      </c>
      <c r="C481">
        <v>792308.905436734</v>
      </c>
    </row>
    <row r="482" spans="1:3">
      <c r="A482">
        <v>480</v>
      </c>
      <c r="B482">
        <v>495415.253781012</v>
      </c>
      <c r="C482">
        <v>792219.94823006</v>
      </c>
    </row>
    <row r="483" spans="1:3">
      <c r="A483">
        <v>481</v>
      </c>
      <c r="B483">
        <v>495517.516066642</v>
      </c>
      <c r="C483">
        <v>792262.446641268</v>
      </c>
    </row>
    <row r="484" spans="1:3">
      <c r="A484">
        <v>482</v>
      </c>
      <c r="B484">
        <v>495396.212536446</v>
      </c>
      <c r="C484">
        <v>792208.597664742</v>
      </c>
    </row>
    <row r="485" spans="1:3">
      <c r="A485">
        <v>483</v>
      </c>
      <c r="B485">
        <v>495404.064755071</v>
      </c>
      <c r="C485">
        <v>792217.395486353</v>
      </c>
    </row>
    <row r="486" spans="1:3">
      <c r="A486">
        <v>484</v>
      </c>
      <c r="B486">
        <v>495557.984862297</v>
      </c>
      <c r="C486">
        <v>792281.832853632</v>
      </c>
    </row>
    <row r="487" spans="1:3">
      <c r="A487">
        <v>485</v>
      </c>
      <c r="B487">
        <v>495350.715671705</v>
      </c>
      <c r="C487">
        <v>792192.76328812</v>
      </c>
    </row>
    <row r="488" spans="1:3">
      <c r="A488">
        <v>486</v>
      </c>
      <c r="B488">
        <v>495567.24273027</v>
      </c>
      <c r="C488">
        <v>792281.867458622</v>
      </c>
    </row>
    <row r="489" spans="1:3">
      <c r="A489">
        <v>487</v>
      </c>
      <c r="B489">
        <v>495453.576404389</v>
      </c>
      <c r="C489">
        <v>792238.472437753</v>
      </c>
    </row>
    <row r="490" spans="1:3">
      <c r="A490">
        <v>488</v>
      </c>
      <c r="B490">
        <v>495492.670588322</v>
      </c>
      <c r="C490">
        <v>792256.360856995</v>
      </c>
    </row>
    <row r="491" spans="1:3">
      <c r="A491">
        <v>489</v>
      </c>
      <c r="B491">
        <v>495475.103945972</v>
      </c>
      <c r="C491">
        <v>792245.697578562</v>
      </c>
    </row>
    <row r="492" spans="1:3">
      <c r="A492">
        <v>490</v>
      </c>
      <c r="B492">
        <v>495432.908432563</v>
      </c>
      <c r="C492">
        <v>792228.642681013</v>
      </c>
    </row>
    <row r="493" spans="1:3">
      <c r="A493">
        <v>491</v>
      </c>
      <c r="B493">
        <v>495411.668330577</v>
      </c>
      <c r="C493">
        <v>792219.724302224</v>
      </c>
    </row>
    <row r="494" spans="1:3">
      <c r="A494">
        <v>492</v>
      </c>
      <c r="B494">
        <v>495329.525627931</v>
      </c>
      <c r="C494">
        <v>792185.637478665</v>
      </c>
    </row>
    <row r="495" spans="1:3">
      <c r="A495">
        <v>493</v>
      </c>
      <c r="B495">
        <v>495390.479991988</v>
      </c>
      <c r="C495">
        <v>792211.502493196</v>
      </c>
    </row>
    <row r="496" spans="1:3">
      <c r="A496">
        <v>494</v>
      </c>
      <c r="B496">
        <v>495409.495402661</v>
      </c>
      <c r="C496">
        <v>792220.783251039</v>
      </c>
    </row>
    <row r="497" spans="1:3">
      <c r="A497">
        <v>495</v>
      </c>
      <c r="B497">
        <v>495375.60655543</v>
      </c>
      <c r="C497">
        <v>792206.129120743</v>
      </c>
    </row>
    <row r="498" spans="1:3">
      <c r="A498">
        <v>496</v>
      </c>
      <c r="B498">
        <v>495440.574167089</v>
      </c>
      <c r="C498">
        <v>792235.083307084</v>
      </c>
    </row>
    <row r="499" spans="1:3">
      <c r="A499">
        <v>497</v>
      </c>
      <c r="B499">
        <v>495395.763731446</v>
      </c>
      <c r="C499">
        <v>792213.230865231</v>
      </c>
    </row>
    <row r="500" spans="1:3">
      <c r="A500">
        <v>498</v>
      </c>
      <c r="B500">
        <v>495365.463501355</v>
      </c>
      <c r="C500">
        <v>792201.275941077</v>
      </c>
    </row>
    <row r="501" spans="1:3">
      <c r="A501">
        <v>499</v>
      </c>
      <c r="B501">
        <v>495414.209661405</v>
      </c>
      <c r="C501">
        <v>792221.202688396</v>
      </c>
    </row>
    <row r="502" spans="1:3">
      <c r="A502">
        <v>500</v>
      </c>
      <c r="B502">
        <v>495451.953683639</v>
      </c>
      <c r="C502">
        <v>792237.543065555</v>
      </c>
    </row>
    <row r="503" spans="1:3">
      <c r="A503">
        <v>501</v>
      </c>
      <c r="B503">
        <v>495407.648431352</v>
      </c>
      <c r="C503">
        <v>792218.048688609</v>
      </c>
    </row>
    <row r="504" spans="1:3">
      <c r="A504">
        <v>502</v>
      </c>
      <c r="B504">
        <v>495425.911253995</v>
      </c>
      <c r="C504">
        <v>792225.188217362</v>
      </c>
    </row>
    <row r="505" spans="1:3">
      <c r="A505">
        <v>503</v>
      </c>
      <c r="B505">
        <v>495396.196131676</v>
      </c>
      <c r="C505">
        <v>792212.621886309</v>
      </c>
    </row>
    <row r="506" spans="1:3">
      <c r="A506">
        <v>504</v>
      </c>
      <c r="B506">
        <v>495513.615345316</v>
      </c>
      <c r="C506">
        <v>792260.807507058</v>
      </c>
    </row>
    <row r="507" spans="1:3">
      <c r="A507">
        <v>505</v>
      </c>
      <c r="B507">
        <v>495525.266516466</v>
      </c>
      <c r="C507">
        <v>792264.78134484</v>
      </c>
    </row>
    <row r="508" spans="1:3">
      <c r="A508">
        <v>506</v>
      </c>
      <c r="B508">
        <v>495541.372797352</v>
      </c>
      <c r="C508">
        <v>792270.917905746</v>
      </c>
    </row>
    <row r="509" spans="1:3">
      <c r="A509">
        <v>507</v>
      </c>
      <c r="B509">
        <v>495548.49831984</v>
      </c>
      <c r="C509">
        <v>792272.769867114</v>
      </c>
    </row>
    <row r="510" spans="1:3">
      <c r="A510">
        <v>508</v>
      </c>
      <c r="B510">
        <v>495453.733455192</v>
      </c>
      <c r="C510">
        <v>792233.74635913</v>
      </c>
    </row>
    <row r="511" spans="1:3">
      <c r="A511">
        <v>509</v>
      </c>
      <c r="B511">
        <v>495535.929066372</v>
      </c>
      <c r="C511">
        <v>792267.40777412</v>
      </c>
    </row>
    <row r="512" spans="1:3">
      <c r="A512">
        <v>510</v>
      </c>
      <c r="B512">
        <v>495615.258193663</v>
      </c>
      <c r="C512">
        <v>792301.448806898</v>
      </c>
    </row>
    <row r="513" spans="1:3">
      <c r="A513">
        <v>511</v>
      </c>
      <c r="B513">
        <v>495536.597718005</v>
      </c>
      <c r="C513">
        <v>792267.834862857</v>
      </c>
    </row>
    <row r="514" spans="1:3">
      <c r="A514">
        <v>512</v>
      </c>
      <c r="B514">
        <v>495617.460593878</v>
      </c>
      <c r="C514">
        <v>792298.675591903</v>
      </c>
    </row>
    <row r="515" spans="1:3">
      <c r="A515">
        <v>513</v>
      </c>
      <c r="B515">
        <v>495538.959635611</v>
      </c>
      <c r="C515">
        <v>792268.826097878</v>
      </c>
    </row>
    <row r="516" spans="1:3">
      <c r="A516">
        <v>514</v>
      </c>
      <c r="B516">
        <v>495670.133444556</v>
      </c>
      <c r="C516">
        <v>792320.659620718</v>
      </c>
    </row>
    <row r="517" spans="1:3">
      <c r="A517">
        <v>515</v>
      </c>
      <c r="B517">
        <v>495555.387739082</v>
      </c>
      <c r="C517">
        <v>792277.256366404</v>
      </c>
    </row>
    <row r="518" spans="1:3">
      <c r="A518">
        <v>516</v>
      </c>
      <c r="B518">
        <v>495478.498252787</v>
      </c>
      <c r="C518">
        <v>792239.418189704</v>
      </c>
    </row>
    <row r="519" spans="1:3">
      <c r="A519">
        <v>517</v>
      </c>
      <c r="B519">
        <v>495505.753649122</v>
      </c>
      <c r="C519">
        <v>792255.05875306</v>
      </c>
    </row>
    <row r="520" spans="1:3">
      <c r="A520">
        <v>518</v>
      </c>
      <c r="B520">
        <v>495600.754578841</v>
      </c>
      <c r="C520">
        <v>792296.64497145</v>
      </c>
    </row>
    <row r="521" spans="1:3">
      <c r="A521">
        <v>519</v>
      </c>
      <c r="B521">
        <v>495491.764053603</v>
      </c>
      <c r="C521">
        <v>792249.256451954</v>
      </c>
    </row>
    <row r="522" spans="1:3">
      <c r="A522">
        <v>520</v>
      </c>
      <c r="B522">
        <v>495617.944106163</v>
      </c>
      <c r="C522">
        <v>792304.770474639</v>
      </c>
    </row>
    <row r="523" spans="1:3">
      <c r="A523">
        <v>521</v>
      </c>
      <c r="B523">
        <v>495522.485984282</v>
      </c>
      <c r="C523">
        <v>792261.686003873</v>
      </c>
    </row>
    <row r="524" spans="1:3">
      <c r="A524">
        <v>522</v>
      </c>
      <c r="B524">
        <v>495578.874936657</v>
      </c>
      <c r="C524">
        <v>792284.701217181</v>
      </c>
    </row>
    <row r="525" spans="1:3">
      <c r="A525">
        <v>523</v>
      </c>
      <c r="B525">
        <v>495515.164583281</v>
      </c>
      <c r="C525">
        <v>792257.632657478</v>
      </c>
    </row>
    <row r="526" spans="1:3">
      <c r="A526">
        <v>524</v>
      </c>
      <c r="B526">
        <v>495525.313590434</v>
      </c>
      <c r="C526">
        <v>792265.531688675</v>
      </c>
    </row>
    <row r="527" spans="1:3">
      <c r="A527">
        <v>525</v>
      </c>
      <c r="B527">
        <v>495567.713086165</v>
      </c>
      <c r="C527">
        <v>792283.275096153</v>
      </c>
    </row>
    <row r="528" spans="1:3">
      <c r="A528">
        <v>526</v>
      </c>
      <c r="B528">
        <v>495556.794375823</v>
      </c>
      <c r="C528">
        <v>792279.870967056</v>
      </c>
    </row>
    <row r="529" spans="1:3">
      <c r="A529">
        <v>527</v>
      </c>
      <c r="B529">
        <v>495544.75124552</v>
      </c>
      <c r="C529">
        <v>792274.618582387</v>
      </c>
    </row>
    <row r="530" spans="1:3">
      <c r="A530">
        <v>528</v>
      </c>
      <c r="B530">
        <v>495596.444021889</v>
      </c>
      <c r="C530">
        <v>792296.050224491</v>
      </c>
    </row>
    <row r="531" spans="1:3">
      <c r="A531">
        <v>529</v>
      </c>
      <c r="B531">
        <v>495572.267295566</v>
      </c>
      <c r="C531">
        <v>792285.56318571</v>
      </c>
    </row>
    <row r="532" spans="1:3">
      <c r="A532">
        <v>530</v>
      </c>
      <c r="B532">
        <v>495523.156110707</v>
      </c>
      <c r="C532">
        <v>792268.03004434</v>
      </c>
    </row>
    <row r="533" spans="1:3">
      <c r="A533">
        <v>531</v>
      </c>
      <c r="B533">
        <v>495574.008043697</v>
      </c>
      <c r="C533">
        <v>792287.104541964</v>
      </c>
    </row>
    <row r="534" spans="1:3">
      <c r="A534">
        <v>532</v>
      </c>
      <c r="B534">
        <v>495608.720553748</v>
      </c>
      <c r="C534">
        <v>792301.258158919</v>
      </c>
    </row>
    <row r="535" spans="1:3">
      <c r="A535">
        <v>533</v>
      </c>
      <c r="B535">
        <v>495565.773519679</v>
      </c>
      <c r="C535">
        <v>792283.374623869</v>
      </c>
    </row>
    <row r="536" spans="1:3">
      <c r="A536">
        <v>534</v>
      </c>
      <c r="B536">
        <v>495521.975468683</v>
      </c>
      <c r="C536">
        <v>792264.697169294</v>
      </c>
    </row>
    <row r="537" spans="1:3">
      <c r="A537">
        <v>535</v>
      </c>
      <c r="B537">
        <v>495529.375303122</v>
      </c>
      <c r="C537">
        <v>792268.599191885</v>
      </c>
    </row>
    <row r="538" spans="1:3">
      <c r="A538">
        <v>536</v>
      </c>
      <c r="B538">
        <v>495492.178863726</v>
      </c>
      <c r="C538">
        <v>792254.055816016</v>
      </c>
    </row>
    <row r="539" spans="1:3">
      <c r="A539">
        <v>537</v>
      </c>
      <c r="B539">
        <v>495554.69276682</v>
      </c>
      <c r="C539">
        <v>792279.554828759</v>
      </c>
    </row>
    <row r="540" spans="1:3">
      <c r="A540">
        <v>538</v>
      </c>
      <c r="B540">
        <v>495524.475039318</v>
      </c>
      <c r="C540">
        <v>792268.024488989</v>
      </c>
    </row>
    <row r="541" spans="1:3">
      <c r="A541">
        <v>539</v>
      </c>
      <c r="B541">
        <v>495531.813024222</v>
      </c>
      <c r="C541">
        <v>792267.597214143</v>
      </c>
    </row>
    <row r="542" spans="1:3">
      <c r="A542">
        <v>540</v>
      </c>
      <c r="B542">
        <v>495512.324494237</v>
      </c>
      <c r="C542">
        <v>792259.306609604</v>
      </c>
    </row>
    <row r="543" spans="1:3">
      <c r="A543">
        <v>541</v>
      </c>
      <c r="B543">
        <v>495526.450430607</v>
      </c>
      <c r="C543">
        <v>792265.711946843</v>
      </c>
    </row>
    <row r="544" spans="1:3">
      <c r="A544">
        <v>542</v>
      </c>
      <c r="B544">
        <v>495499.273268059</v>
      </c>
      <c r="C544">
        <v>792255.109896805</v>
      </c>
    </row>
    <row r="545" spans="1:3">
      <c r="A545">
        <v>543</v>
      </c>
      <c r="B545">
        <v>495550.218013357</v>
      </c>
      <c r="C545">
        <v>792276.129686828</v>
      </c>
    </row>
    <row r="546" spans="1:3">
      <c r="A546">
        <v>544</v>
      </c>
      <c r="B546">
        <v>495485.134879186</v>
      </c>
      <c r="C546">
        <v>792248.910454922</v>
      </c>
    </row>
    <row r="547" spans="1:3">
      <c r="A547">
        <v>545</v>
      </c>
      <c r="B547">
        <v>495514.368538372</v>
      </c>
      <c r="C547">
        <v>792258.781781818</v>
      </c>
    </row>
    <row r="548" spans="1:3">
      <c r="A548">
        <v>546</v>
      </c>
      <c r="B548">
        <v>495545.85512541</v>
      </c>
      <c r="C548">
        <v>792274.289855491</v>
      </c>
    </row>
    <row r="549" spans="1:3">
      <c r="A549">
        <v>547</v>
      </c>
      <c r="B549">
        <v>495519.259921896</v>
      </c>
      <c r="C549">
        <v>792263.670873213</v>
      </c>
    </row>
    <row r="550" spans="1:3">
      <c r="A550">
        <v>548</v>
      </c>
      <c r="B550">
        <v>495542.806006049</v>
      </c>
      <c r="C550">
        <v>792272.548320381</v>
      </c>
    </row>
    <row r="551" spans="1:3">
      <c r="A551">
        <v>549</v>
      </c>
      <c r="B551">
        <v>495558.342021108</v>
      </c>
      <c r="C551">
        <v>792279.19728127</v>
      </c>
    </row>
    <row r="552" spans="1:3">
      <c r="A552">
        <v>550</v>
      </c>
      <c r="B552">
        <v>495564.582169956</v>
      </c>
      <c r="C552">
        <v>792282.145339348</v>
      </c>
    </row>
    <row r="553" spans="1:3">
      <c r="A553">
        <v>551</v>
      </c>
      <c r="B553">
        <v>495566.788195938</v>
      </c>
      <c r="C553">
        <v>792281.264020088</v>
      </c>
    </row>
    <row r="554" spans="1:3">
      <c r="A554">
        <v>552</v>
      </c>
      <c r="B554">
        <v>495545.363809087</v>
      </c>
      <c r="C554">
        <v>792271.737917333</v>
      </c>
    </row>
    <row r="555" spans="1:3">
      <c r="A555">
        <v>553</v>
      </c>
      <c r="B555">
        <v>495584.460209562</v>
      </c>
      <c r="C555">
        <v>792287.971101011</v>
      </c>
    </row>
    <row r="556" spans="1:3">
      <c r="A556">
        <v>554</v>
      </c>
      <c r="B556">
        <v>495563.501154597</v>
      </c>
      <c r="C556">
        <v>792280.031774144</v>
      </c>
    </row>
    <row r="557" spans="1:3">
      <c r="A557">
        <v>555</v>
      </c>
      <c r="B557">
        <v>495554.855355327</v>
      </c>
      <c r="C557">
        <v>792275.229041821</v>
      </c>
    </row>
    <row r="558" spans="1:3">
      <c r="A558">
        <v>556</v>
      </c>
      <c r="B558">
        <v>495573.265841748</v>
      </c>
      <c r="C558">
        <v>792282.550565955</v>
      </c>
    </row>
    <row r="559" spans="1:3">
      <c r="A559">
        <v>557</v>
      </c>
      <c r="B559">
        <v>495594.104664921</v>
      </c>
      <c r="C559">
        <v>792291.974138035</v>
      </c>
    </row>
    <row r="560" spans="1:3">
      <c r="A560">
        <v>558</v>
      </c>
      <c r="B560">
        <v>495594.696060356</v>
      </c>
      <c r="C560">
        <v>792292.248672969</v>
      </c>
    </row>
    <row r="561" spans="1:3">
      <c r="A561">
        <v>559</v>
      </c>
      <c r="B561">
        <v>495635.269335939</v>
      </c>
      <c r="C561">
        <v>792308.69879555</v>
      </c>
    </row>
    <row r="562" spans="1:3">
      <c r="A562">
        <v>560</v>
      </c>
      <c r="B562">
        <v>495630.501385213</v>
      </c>
      <c r="C562">
        <v>792306.306436818</v>
      </c>
    </row>
    <row r="563" spans="1:3">
      <c r="A563">
        <v>561</v>
      </c>
      <c r="B563">
        <v>495628.751825776</v>
      </c>
      <c r="C563">
        <v>792306.171584542</v>
      </c>
    </row>
    <row r="564" spans="1:3">
      <c r="A564">
        <v>562</v>
      </c>
      <c r="B564">
        <v>495635.906168711</v>
      </c>
      <c r="C564">
        <v>792308.851543731</v>
      </c>
    </row>
    <row r="565" spans="1:3">
      <c r="A565">
        <v>563</v>
      </c>
      <c r="B565">
        <v>495604.861896189</v>
      </c>
      <c r="C565">
        <v>792296.076731979</v>
      </c>
    </row>
    <row r="566" spans="1:3">
      <c r="A566">
        <v>564</v>
      </c>
      <c r="B566">
        <v>495607.799380544</v>
      </c>
      <c r="C566">
        <v>792296.997876919</v>
      </c>
    </row>
    <row r="567" spans="1:3">
      <c r="A567">
        <v>565</v>
      </c>
      <c r="B567">
        <v>495631.357680215</v>
      </c>
      <c r="C567">
        <v>792306.883521775</v>
      </c>
    </row>
    <row r="568" spans="1:3">
      <c r="A568">
        <v>566</v>
      </c>
      <c r="B568">
        <v>495620.625539243</v>
      </c>
      <c r="C568">
        <v>792302.389368696</v>
      </c>
    </row>
    <row r="569" spans="1:3">
      <c r="A569">
        <v>567</v>
      </c>
      <c r="B569">
        <v>495611.929720783</v>
      </c>
      <c r="C569">
        <v>792298.337755898</v>
      </c>
    </row>
    <row r="570" spans="1:3">
      <c r="A570">
        <v>568</v>
      </c>
      <c r="B570">
        <v>495594.836286596</v>
      </c>
      <c r="C570">
        <v>792291.835647808</v>
      </c>
    </row>
    <row r="571" spans="1:3">
      <c r="A571">
        <v>569</v>
      </c>
      <c r="B571">
        <v>495590.818068699</v>
      </c>
      <c r="C571">
        <v>792289.918158649</v>
      </c>
    </row>
    <row r="572" spans="1:3">
      <c r="A572">
        <v>570</v>
      </c>
      <c r="B572">
        <v>495583.334763678</v>
      </c>
      <c r="C572">
        <v>792286.138950074</v>
      </c>
    </row>
    <row r="573" spans="1:3">
      <c r="A573">
        <v>571</v>
      </c>
      <c r="B573">
        <v>495639.544165719</v>
      </c>
      <c r="C573">
        <v>792311.259358813</v>
      </c>
    </row>
    <row r="574" spans="1:3">
      <c r="A574">
        <v>572</v>
      </c>
      <c r="B574">
        <v>495607.514744285</v>
      </c>
      <c r="C574">
        <v>792297.375142833</v>
      </c>
    </row>
    <row r="575" spans="1:3">
      <c r="A575">
        <v>573</v>
      </c>
      <c r="B575">
        <v>495584.902722173</v>
      </c>
      <c r="C575">
        <v>792288.426445893</v>
      </c>
    </row>
    <row r="576" spans="1:3">
      <c r="A576">
        <v>574</v>
      </c>
      <c r="B576">
        <v>495589.490121814</v>
      </c>
      <c r="C576">
        <v>792290.183465902</v>
      </c>
    </row>
    <row r="577" spans="1:3">
      <c r="A577">
        <v>575</v>
      </c>
      <c r="B577">
        <v>495541.964657965</v>
      </c>
      <c r="C577">
        <v>792270.753764937</v>
      </c>
    </row>
    <row r="578" spans="1:3">
      <c r="A578">
        <v>576</v>
      </c>
      <c r="B578">
        <v>495606.951729401</v>
      </c>
      <c r="C578">
        <v>792298.227759219</v>
      </c>
    </row>
    <row r="579" spans="1:3">
      <c r="A579">
        <v>577</v>
      </c>
      <c r="B579">
        <v>495558.55898358</v>
      </c>
      <c r="C579">
        <v>792277.917458679</v>
      </c>
    </row>
    <row r="580" spans="1:3">
      <c r="A580">
        <v>578</v>
      </c>
      <c r="B580">
        <v>495602.131345727</v>
      </c>
      <c r="C580">
        <v>792294.603599209</v>
      </c>
    </row>
    <row r="581" spans="1:3">
      <c r="A581">
        <v>579</v>
      </c>
      <c r="B581">
        <v>495577.497533534</v>
      </c>
      <c r="C581">
        <v>792284.064849047</v>
      </c>
    </row>
    <row r="582" spans="1:3">
      <c r="A582">
        <v>580</v>
      </c>
      <c r="B582">
        <v>495597.223263226</v>
      </c>
      <c r="C582">
        <v>792293.110382438</v>
      </c>
    </row>
    <row r="583" spans="1:3">
      <c r="A583">
        <v>581</v>
      </c>
      <c r="B583">
        <v>495614.576662989</v>
      </c>
      <c r="C583">
        <v>792299.798091366</v>
      </c>
    </row>
    <row r="584" spans="1:3">
      <c r="A584">
        <v>582</v>
      </c>
      <c r="B584">
        <v>495619.132903753</v>
      </c>
      <c r="C584">
        <v>792300.987328107</v>
      </c>
    </row>
    <row r="585" spans="1:3">
      <c r="A585">
        <v>583</v>
      </c>
      <c r="B585">
        <v>495629.455211067</v>
      </c>
      <c r="C585">
        <v>792306.831472791</v>
      </c>
    </row>
    <row r="586" spans="1:3">
      <c r="A586">
        <v>584</v>
      </c>
      <c r="B586">
        <v>495649.9869201</v>
      </c>
      <c r="C586">
        <v>792315.999790986</v>
      </c>
    </row>
    <row r="587" spans="1:3">
      <c r="A587">
        <v>585</v>
      </c>
      <c r="B587">
        <v>495619.32974235</v>
      </c>
      <c r="C587">
        <v>792302.821876957</v>
      </c>
    </row>
    <row r="588" spans="1:3">
      <c r="A588">
        <v>586</v>
      </c>
      <c r="B588">
        <v>495622.512867579</v>
      </c>
      <c r="C588">
        <v>792304.572609826</v>
      </c>
    </row>
    <row r="589" spans="1:3">
      <c r="A589">
        <v>587</v>
      </c>
      <c r="B589">
        <v>495673.794103814</v>
      </c>
      <c r="C589">
        <v>792325.700094271</v>
      </c>
    </row>
    <row r="590" spans="1:3">
      <c r="A590">
        <v>588</v>
      </c>
      <c r="B590">
        <v>495615.019897654</v>
      </c>
      <c r="C590">
        <v>792300.656823811</v>
      </c>
    </row>
    <row r="591" spans="1:3">
      <c r="A591">
        <v>589</v>
      </c>
      <c r="B591">
        <v>495603.162069279</v>
      </c>
      <c r="C591">
        <v>792295.828322495</v>
      </c>
    </row>
    <row r="592" spans="1:3">
      <c r="A592">
        <v>590</v>
      </c>
      <c r="B592">
        <v>495621.549862547</v>
      </c>
      <c r="C592">
        <v>792303.992509886</v>
      </c>
    </row>
    <row r="593" spans="1:3">
      <c r="A593">
        <v>591</v>
      </c>
      <c r="B593">
        <v>495585.348908176</v>
      </c>
      <c r="C593">
        <v>792288.548868993</v>
      </c>
    </row>
    <row r="594" spans="1:3">
      <c r="A594">
        <v>592</v>
      </c>
      <c r="B594">
        <v>495656.771257287</v>
      </c>
      <c r="C594">
        <v>792317.919727312</v>
      </c>
    </row>
    <row r="595" spans="1:3">
      <c r="A595">
        <v>593</v>
      </c>
      <c r="B595">
        <v>495571.883197062</v>
      </c>
      <c r="C595">
        <v>792283.542842452</v>
      </c>
    </row>
    <row r="596" spans="1:3">
      <c r="A596">
        <v>594</v>
      </c>
      <c r="B596">
        <v>495626.586882022</v>
      </c>
      <c r="C596">
        <v>792305.682899621</v>
      </c>
    </row>
    <row r="597" spans="1:3">
      <c r="A597">
        <v>595</v>
      </c>
      <c r="B597">
        <v>495639.842137442</v>
      </c>
      <c r="C597">
        <v>792310.527007548</v>
      </c>
    </row>
    <row r="598" spans="1:3">
      <c r="A598">
        <v>596</v>
      </c>
      <c r="B598">
        <v>495632.93913712</v>
      </c>
      <c r="C598">
        <v>792308.641874878</v>
      </c>
    </row>
    <row r="599" spans="1:3">
      <c r="A599">
        <v>597</v>
      </c>
      <c r="B599">
        <v>495635.943575123</v>
      </c>
      <c r="C599">
        <v>792309.535993519</v>
      </c>
    </row>
    <row r="600" spans="1:3">
      <c r="A600">
        <v>598</v>
      </c>
      <c r="B600">
        <v>495637.0670016</v>
      </c>
      <c r="C600">
        <v>792310.092688782</v>
      </c>
    </row>
    <row r="601" spans="1:3">
      <c r="A601">
        <v>599</v>
      </c>
      <c r="B601">
        <v>495624.187052824</v>
      </c>
      <c r="C601">
        <v>792304.632351674</v>
      </c>
    </row>
    <row r="602" spans="1:3">
      <c r="A602">
        <v>600</v>
      </c>
      <c r="B602">
        <v>495644.483144258</v>
      </c>
      <c r="C602">
        <v>792313.65756817</v>
      </c>
    </row>
    <row r="603" spans="1:3">
      <c r="A603">
        <v>601</v>
      </c>
      <c r="B603">
        <v>495627.986093015</v>
      </c>
      <c r="C603">
        <v>792306.171696801</v>
      </c>
    </row>
    <row r="604" spans="1:3">
      <c r="A604">
        <v>602</v>
      </c>
      <c r="B604">
        <v>495620.165277856</v>
      </c>
      <c r="C604">
        <v>792302.4715672</v>
      </c>
    </row>
    <row r="605" spans="1:3">
      <c r="A605">
        <v>603</v>
      </c>
      <c r="B605">
        <v>495632.387386729</v>
      </c>
      <c r="C605">
        <v>792308.041481237</v>
      </c>
    </row>
    <row r="606" spans="1:3">
      <c r="A606">
        <v>604</v>
      </c>
      <c r="B606">
        <v>495595.332019795</v>
      </c>
      <c r="C606">
        <v>792293.080447159</v>
      </c>
    </row>
    <row r="607" spans="1:3">
      <c r="A607">
        <v>605</v>
      </c>
      <c r="B607">
        <v>495588.509917931</v>
      </c>
      <c r="C607">
        <v>792290.284243719</v>
      </c>
    </row>
    <row r="608" spans="1:3">
      <c r="A608">
        <v>606</v>
      </c>
      <c r="B608">
        <v>495596.281556559</v>
      </c>
      <c r="C608">
        <v>792293.674849432</v>
      </c>
    </row>
    <row r="609" spans="1:3">
      <c r="A609">
        <v>607</v>
      </c>
      <c r="B609">
        <v>495581.468426623</v>
      </c>
      <c r="C609">
        <v>792287.160879491</v>
      </c>
    </row>
    <row r="610" spans="1:3">
      <c r="A610">
        <v>608</v>
      </c>
      <c r="B610">
        <v>495582.062332654</v>
      </c>
      <c r="C610">
        <v>792286.77374096</v>
      </c>
    </row>
    <row r="611" spans="1:3">
      <c r="A611">
        <v>609</v>
      </c>
      <c r="B611">
        <v>495578.668286217</v>
      </c>
      <c r="C611">
        <v>792284.80046186</v>
      </c>
    </row>
    <row r="612" spans="1:3">
      <c r="A612">
        <v>610</v>
      </c>
      <c r="B612">
        <v>495588.150631073</v>
      </c>
      <c r="C612">
        <v>792289.130124796</v>
      </c>
    </row>
    <row r="613" spans="1:3">
      <c r="A613">
        <v>611</v>
      </c>
      <c r="B613">
        <v>495585.859517746</v>
      </c>
      <c r="C613">
        <v>792288.240970319</v>
      </c>
    </row>
    <row r="614" spans="1:3">
      <c r="A614">
        <v>612</v>
      </c>
      <c r="B614">
        <v>495573.575584364</v>
      </c>
      <c r="C614">
        <v>792283.530731871</v>
      </c>
    </row>
    <row r="615" spans="1:3">
      <c r="A615">
        <v>613</v>
      </c>
      <c r="B615">
        <v>495581.481147907</v>
      </c>
      <c r="C615">
        <v>792286.246247728</v>
      </c>
    </row>
    <row r="616" spans="1:3">
      <c r="A616">
        <v>614</v>
      </c>
      <c r="B616">
        <v>495581.436524846</v>
      </c>
      <c r="C616">
        <v>792286.296508191</v>
      </c>
    </row>
    <row r="617" spans="1:3">
      <c r="A617">
        <v>615</v>
      </c>
      <c r="B617">
        <v>495586.326334242</v>
      </c>
      <c r="C617">
        <v>792288.427139861</v>
      </c>
    </row>
    <row r="618" spans="1:3">
      <c r="A618">
        <v>616</v>
      </c>
      <c r="B618">
        <v>495577.772607221</v>
      </c>
      <c r="C618">
        <v>792284.972881578</v>
      </c>
    </row>
    <row r="619" spans="1:3">
      <c r="A619">
        <v>617</v>
      </c>
      <c r="B619">
        <v>495589.943559981</v>
      </c>
      <c r="C619">
        <v>792290.118819057</v>
      </c>
    </row>
    <row r="620" spans="1:3">
      <c r="A620">
        <v>618</v>
      </c>
      <c r="B620">
        <v>495577.544925218</v>
      </c>
      <c r="C620">
        <v>792285.143421546</v>
      </c>
    </row>
    <row r="621" spans="1:3">
      <c r="A621">
        <v>619</v>
      </c>
      <c r="B621">
        <v>495578.497165004</v>
      </c>
      <c r="C621">
        <v>792285.441750291</v>
      </c>
    </row>
    <row r="622" spans="1:3">
      <c r="A622">
        <v>620</v>
      </c>
      <c r="B622">
        <v>495536.976046794</v>
      </c>
      <c r="C622">
        <v>792268.669826743</v>
      </c>
    </row>
    <row r="623" spans="1:3">
      <c r="A623">
        <v>621</v>
      </c>
      <c r="B623">
        <v>495529.554287406</v>
      </c>
      <c r="C623">
        <v>792265.266581648</v>
      </c>
    </row>
    <row r="624" spans="1:3">
      <c r="A624">
        <v>622</v>
      </c>
      <c r="B624">
        <v>495535.659905909</v>
      </c>
      <c r="C624">
        <v>792268.349532107</v>
      </c>
    </row>
    <row r="625" spans="1:3">
      <c r="A625">
        <v>623</v>
      </c>
      <c r="B625">
        <v>495531.781058018</v>
      </c>
      <c r="C625">
        <v>792266.294205789</v>
      </c>
    </row>
    <row r="626" spans="1:3">
      <c r="A626">
        <v>624</v>
      </c>
      <c r="B626">
        <v>495518.323212613</v>
      </c>
      <c r="C626">
        <v>792261.122775641</v>
      </c>
    </row>
    <row r="627" spans="1:3">
      <c r="A627">
        <v>625</v>
      </c>
      <c r="B627">
        <v>495543.342718452</v>
      </c>
      <c r="C627">
        <v>792270.992290063</v>
      </c>
    </row>
    <row r="628" spans="1:3">
      <c r="A628">
        <v>626</v>
      </c>
      <c r="B628">
        <v>495535.486203875</v>
      </c>
      <c r="C628">
        <v>792267.55765339</v>
      </c>
    </row>
    <row r="629" spans="1:3">
      <c r="A629">
        <v>627</v>
      </c>
      <c r="B629">
        <v>495529.422298004</v>
      </c>
      <c r="C629">
        <v>792265.297987799</v>
      </c>
    </row>
    <row r="630" spans="1:3">
      <c r="A630">
        <v>628</v>
      </c>
      <c r="B630">
        <v>495540.214955209</v>
      </c>
      <c r="C630">
        <v>792270.345308286</v>
      </c>
    </row>
    <row r="631" spans="1:3">
      <c r="A631">
        <v>629</v>
      </c>
      <c r="B631">
        <v>495532.422172891</v>
      </c>
      <c r="C631">
        <v>792266.189331982</v>
      </c>
    </row>
    <row r="632" spans="1:3">
      <c r="A632">
        <v>630</v>
      </c>
      <c r="B632">
        <v>495515.524907613</v>
      </c>
      <c r="C632">
        <v>792259.186329682</v>
      </c>
    </row>
    <row r="633" spans="1:3">
      <c r="A633">
        <v>631</v>
      </c>
      <c r="B633">
        <v>495532.79142435</v>
      </c>
      <c r="C633">
        <v>792266.298859705</v>
      </c>
    </row>
    <row r="634" spans="1:3">
      <c r="A634">
        <v>632</v>
      </c>
      <c r="B634">
        <v>495506.610704942</v>
      </c>
      <c r="C634">
        <v>792256.027824087</v>
      </c>
    </row>
    <row r="635" spans="1:3">
      <c r="A635">
        <v>633</v>
      </c>
      <c r="B635">
        <v>495526.474310563</v>
      </c>
      <c r="C635">
        <v>792263.97568181</v>
      </c>
    </row>
    <row r="636" spans="1:3">
      <c r="A636">
        <v>634</v>
      </c>
      <c r="B636">
        <v>495531.551069737</v>
      </c>
      <c r="C636">
        <v>792266.361196928</v>
      </c>
    </row>
    <row r="637" spans="1:3">
      <c r="A637">
        <v>635</v>
      </c>
      <c r="B637">
        <v>495535.184525833</v>
      </c>
      <c r="C637">
        <v>792267.408862327</v>
      </c>
    </row>
    <row r="638" spans="1:3">
      <c r="A638">
        <v>636</v>
      </c>
      <c r="B638">
        <v>495556.520418455</v>
      </c>
      <c r="C638">
        <v>792276.306008623</v>
      </c>
    </row>
    <row r="639" spans="1:3">
      <c r="A639">
        <v>637</v>
      </c>
      <c r="B639">
        <v>495558.751126055</v>
      </c>
      <c r="C639">
        <v>792277.281276906</v>
      </c>
    </row>
    <row r="640" spans="1:3">
      <c r="A640">
        <v>638</v>
      </c>
      <c r="B640">
        <v>495547.752949395</v>
      </c>
      <c r="C640">
        <v>792272.639386173</v>
      </c>
    </row>
    <row r="641" spans="1:3">
      <c r="A641">
        <v>639</v>
      </c>
      <c r="B641">
        <v>495538.049275295</v>
      </c>
      <c r="C641">
        <v>792268.516550469</v>
      </c>
    </row>
    <row r="642" spans="1:3">
      <c r="A642">
        <v>640</v>
      </c>
      <c r="B642">
        <v>495539.372409318</v>
      </c>
      <c r="C642">
        <v>792269.006250438</v>
      </c>
    </row>
    <row r="643" spans="1:3">
      <c r="A643">
        <v>641</v>
      </c>
      <c r="B643">
        <v>495543.897230272</v>
      </c>
      <c r="C643">
        <v>792270.648901238</v>
      </c>
    </row>
    <row r="644" spans="1:3">
      <c r="A644">
        <v>642</v>
      </c>
      <c r="B644">
        <v>495538.734704569</v>
      </c>
      <c r="C644">
        <v>792269.386760126</v>
      </c>
    </row>
    <row r="645" spans="1:3">
      <c r="A645">
        <v>643</v>
      </c>
      <c r="B645">
        <v>495541.362478987</v>
      </c>
      <c r="C645">
        <v>792270.651988224</v>
      </c>
    </row>
    <row r="646" spans="1:3">
      <c r="A646">
        <v>644</v>
      </c>
      <c r="B646">
        <v>495537.790855384</v>
      </c>
      <c r="C646">
        <v>792268.77243316</v>
      </c>
    </row>
    <row r="647" spans="1:3">
      <c r="A647">
        <v>645</v>
      </c>
      <c r="B647">
        <v>495544.057760198</v>
      </c>
      <c r="C647">
        <v>792271.962274106</v>
      </c>
    </row>
    <row r="648" spans="1:3">
      <c r="A648">
        <v>646</v>
      </c>
      <c r="B648">
        <v>495536.503902032</v>
      </c>
      <c r="C648">
        <v>792267.726325666</v>
      </c>
    </row>
    <row r="649" spans="1:3">
      <c r="A649">
        <v>647</v>
      </c>
      <c r="B649">
        <v>495537.924840258</v>
      </c>
      <c r="C649">
        <v>792269.050531997</v>
      </c>
    </row>
    <row r="650" spans="1:3">
      <c r="A650">
        <v>648</v>
      </c>
      <c r="B650">
        <v>495560.357134667</v>
      </c>
      <c r="C650">
        <v>792278.703888954</v>
      </c>
    </row>
    <row r="651" spans="1:3">
      <c r="A651">
        <v>649</v>
      </c>
      <c r="B651">
        <v>495538.642285169</v>
      </c>
      <c r="C651">
        <v>792269.239502714</v>
      </c>
    </row>
    <row r="652" spans="1:3">
      <c r="A652">
        <v>650</v>
      </c>
      <c r="B652">
        <v>495536.071544622</v>
      </c>
      <c r="C652">
        <v>792268.214593455</v>
      </c>
    </row>
    <row r="653" spans="1:3">
      <c r="A653">
        <v>651</v>
      </c>
      <c r="B653">
        <v>495517.134259597</v>
      </c>
      <c r="C653">
        <v>792260.605982474</v>
      </c>
    </row>
    <row r="654" spans="1:3">
      <c r="A654">
        <v>652</v>
      </c>
      <c r="B654">
        <v>495532.633215793</v>
      </c>
      <c r="C654">
        <v>792267.050367048</v>
      </c>
    </row>
    <row r="655" spans="1:3">
      <c r="A655">
        <v>653</v>
      </c>
      <c r="B655">
        <v>495534.591399265</v>
      </c>
      <c r="C655">
        <v>792267.767756049</v>
      </c>
    </row>
    <row r="656" spans="1:3">
      <c r="A656">
        <v>654</v>
      </c>
      <c r="B656">
        <v>495576.034996256</v>
      </c>
      <c r="C656">
        <v>792285.055406824</v>
      </c>
    </row>
    <row r="657" spans="1:3">
      <c r="A657">
        <v>655</v>
      </c>
      <c r="B657">
        <v>495580.791769553</v>
      </c>
      <c r="C657">
        <v>792287.080810846</v>
      </c>
    </row>
    <row r="658" spans="1:3">
      <c r="A658">
        <v>656</v>
      </c>
      <c r="B658">
        <v>495576.964801165</v>
      </c>
      <c r="C658">
        <v>792285.588784437</v>
      </c>
    </row>
    <row r="659" spans="1:3">
      <c r="A659">
        <v>657</v>
      </c>
      <c r="B659">
        <v>495566.209102662</v>
      </c>
      <c r="C659">
        <v>792281.130807833</v>
      </c>
    </row>
    <row r="660" spans="1:3">
      <c r="A660">
        <v>658</v>
      </c>
      <c r="B660">
        <v>495564.704844097</v>
      </c>
      <c r="C660">
        <v>792280.361090461</v>
      </c>
    </row>
    <row r="661" spans="1:3">
      <c r="A661">
        <v>659</v>
      </c>
      <c r="B661">
        <v>495567.467105872</v>
      </c>
      <c r="C661">
        <v>792281.87160217</v>
      </c>
    </row>
    <row r="662" spans="1:3">
      <c r="A662">
        <v>660</v>
      </c>
      <c r="B662">
        <v>495565.80998295</v>
      </c>
      <c r="C662">
        <v>792280.817941938</v>
      </c>
    </row>
    <row r="663" spans="1:3">
      <c r="A663">
        <v>661</v>
      </c>
      <c r="B663">
        <v>495565.953305566</v>
      </c>
      <c r="C663">
        <v>792280.722545933</v>
      </c>
    </row>
    <row r="664" spans="1:3">
      <c r="A664">
        <v>662</v>
      </c>
      <c r="B664">
        <v>495567.818873694</v>
      </c>
      <c r="C664">
        <v>792282.007570042</v>
      </c>
    </row>
    <row r="665" spans="1:3">
      <c r="A665">
        <v>663</v>
      </c>
      <c r="B665">
        <v>495568.381997291</v>
      </c>
      <c r="C665">
        <v>792282.096689346</v>
      </c>
    </row>
    <row r="666" spans="1:3">
      <c r="A666">
        <v>664</v>
      </c>
      <c r="B666">
        <v>495569.653682253</v>
      </c>
      <c r="C666">
        <v>792282.506928223</v>
      </c>
    </row>
    <row r="667" spans="1:3">
      <c r="A667">
        <v>665</v>
      </c>
      <c r="B667">
        <v>495562.69550841</v>
      </c>
      <c r="C667">
        <v>792279.510725427</v>
      </c>
    </row>
    <row r="668" spans="1:3">
      <c r="A668">
        <v>666</v>
      </c>
      <c r="B668">
        <v>495570.395052128</v>
      </c>
      <c r="C668">
        <v>792282.82570807</v>
      </c>
    </row>
    <row r="669" spans="1:3">
      <c r="A669">
        <v>667</v>
      </c>
      <c r="B669">
        <v>495556.90477975</v>
      </c>
      <c r="C669">
        <v>792277.354453202</v>
      </c>
    </row>
    <row r="670" spans="1:3">
      <c r="A670">
        <v>668</v>
      </c>
      <c r="B670">
        <v>495563.939007438</v>
      </c>
      <c r="C670">
        <v>792280.23245386</v>
      </c>
    </row>
    <row r="671" spans="1:3">
      <c r="A671">
        <v>669</v>
      </c>
      <c r="B671">
        <v>495560.544901404</v>
      </c>
      <c r="C671">
        <v>792278.805004429</v>
      </c>
    </row>
    <row r="672" spans="1:3">
      <c r="A672">
        <v>670</v>
      </c>
      <c r="B672">
        <v>495558.325691419</v>
      </c>
      <c r="C672">
        <v>792277.871768756</v>
      </c>
    </row>
    <row r="673" spans="1:3">
      <c r="A673">
        <v>671</v>
      </c>
      <c r="B673">
        <v>495566.70903974</v>
      </c>
      <c r="C673">
        <v>792281.334603845</v>
      </c>
    </row>
    <row r="674" spans="1:3">
      <c r="A674">
        <v>672</v>
      </c>
      <c r="B674">
        <v>495570.23764091</v>
      </c>
      <c r="C674">
        <v>792282.726262804</v>
      </c>
    </row>
    <row r="675" spans="1:3">
      <c r="A675">
        <v>673</v>
      </c>
      <c r="B675">
        <v>495564.273836901</v>
      </c>
      <c r="C675">
        <v>792280.053386756</v>
      </c>
    </row>
    <row r="676" spans="1:3">
      <c r="A676">
        <v>674</v>
      </c>
      <c r="B676">
        <v>495559.006315346</v>
      </c>
      <c r="C676">
        <v>792277.668863333</v>
      </c>
    </row>
    <row r="677" spans="1:3">
      <c r="A677">
        <v>675</v>
      </c>
      <c r="B677">
        <v>495572.94253045</v>
      </c>
      <c r="C677">
        <v>792283.560383768</v>
      </c>
    </row>
    <row r="678" spans="1:3">
      <c r="A678">
        <v>676</v>
      </c>
      <c r="B678">
        <v>495574.108058902</v>
      </c>
      <c r="C678">
        <v>792283.997319491</v>
      </c>
    </row>
    <row r="679" spans="1:3">
      <c r="A679">
        <v>677</v>
      </c>
      <c r="B679">
        <v>495572.587638787</v>
      </c>
      <c r="C679">
        <v>792283.553985933</v>
      </c>
    </row>
    <row r="680" spans="1:3">
      <c r="A680">
        <v>678</v>
      </c>
      <c r="B680">
        <v>495570.186407561</v>
      </c>
      <c r="C680">
        <v>792282.681203794</v>
      </c>
    </row>
    <row r="681" spans="1:3">
      <c r="A681">
        <v>679</v>
      </c>
      <c r="B681">
        <v>495557.917626091</v>
      </c>
      <c r="C681">
        <v>792277.697919742</v>
      </c>
    </row>
    <row r="682" spans="1:3">
      <c r="A682">
        <v>680</v>
      </c>
      <c r="B682">
        <v>495571.26088656</v>
      </c>
      <c r="C682">
        <v>792282.929234413</v>
      </c>
    </row>
    <row r="683" spans="1:3">
      <c r="A683">
        <v>681</v>
      </c>
      <c r="B683">
        <v>495581.425491445</v>
      </c>
      <c r="C683">
        <v>792287.398461165</v>
      </c>
    </row>
    <row r="684" spans="1:3">
      <c r="A684">
        <v>682</v>
      </c>
      <c r="B684">
        <v>495583.745044334</v>
      </c>
      <c r="C684">
        <v>792288.32865759</v>
      </c>
    </row>
    <row r="685" spans="1:3">
      <c r="A685">
        <v>683</v>
      </c>
      <c r="B685">
        <v>495589.260268772</v>
      </c>
      <c r="C685">
        <v>792291.064888856</v>
      </c>
    </row>
    <row r="686" spans="1:3">
      <c r="A686">
        <v>684</v>
      </c>
      <c r="B686">
        <v>495581.441286877</v>
      </c>
      <c r="C686">
        <v>792287.460787365</v>
      </c>
    </row>
    <row r="687" spans="1:3">
      <c r="A687">
        <v>685</v>
      </c>
      <c r="B687">
        <v>495585.705004938</v>
      </c>
      <c r="C687">
        <v>792289.476305821</v>
      </c>
    </row>
    <row r="688" spans="1:3">
      <c r="A688">
        <v>686</v>
      </c>
      <c r="B688">
        <v>495591.021293393</v>
      </c>
      <c r="C688">
        <v>792291.43331108</v>
      </c>
    </row>
    <row r="689" spans="1:3">
      <c r="A689">
        <v>687</v>
      </c>
      <c r="B689">
        <v>495580.117903535</v>
      </c>
      <c r="C689">
        <v>792286.903657729</v>
      </c>
    </row>
    <row r="690" spans="1:3">
      <c r="A690">
        <v>688</v>
      </c>
      <c r="B690">
        <v>495581.501866959</v>
      </c>
      <c r="C690">
        <v>792287.479771903</v>
      </c>
    </row>
    <row r="691" spans="1:3">
      <c r="A691">
        <v>689</v>
      </c>
      <c r="B691">
        <v>495577.663500145</v>
      </c>
      <c r="C691">
        <v>792285.563582163</v>
      </c>
    </row>
    <row r="692" spans="1:3">
      <c r="A692">
        <v>690</v>
      </c>
      <c r="B692">
        <v>495578.733883411</v>
      </c>
      <c r="C692">
        <v>792286.185896415</v>
      </c>
    </row>
    <row r="693" spans="1:3">
      <c r="A693">
        <v>691</v>
      </c>
      <c r="B693">
        <v>495571.154839347</v>
      </c>
      <c r="C693">
        <v>792283.305302194</v>
      </c>
    </row>
    <row r="694" spans="1:3">
      <c r="A694">
        <v>692</v>
      </c>
      <c r="B694">
        <v>495576.118760296</v>
      </c>
      <c r="C694">
        <v>792285.323323459</v>
      </c>
    </row>
    <row r="695" spans="1:3">
      <c r="A695">
        <v>693</v>
      </c>
      <c r="B695">
        <v>495586.328006814</v>
      </c>
      <c r="C695">
        <v>792289.481785416</v>
      </c>
    </row>
    <row r="696" spans="1:3">
      <c r="A696">
        <v>694</v>
      </c>
      <c r="B696">
        <v>495579.4845952</v>
      </c>
      <c r="C696">
        <v>792286.66407208</v>
      </c>
    </row>
    <row r="697" spans="1:3">
      <c r="A697">
        <v>695</v>
      </c>
      <c r="B697">
        <v>495577.01289198</v>
      </c>
      <c r="C697">
        <v>792285.24353137</v>
      </c>
    </row>
    <row r="698" spans="1:3">
      <c r="A698">
        <v>696</v>
      </c>
      <c r="B698">
        <v>495578.662444421</v>
      </c>
      <c r="C698">
        <v>792286.479858293</v>
      </c>
    </row>
    <row r="699" spans="1:3">
      <c r="A699">
        <v>697</v>
      </c>
      <c r="B699">
        <v>495587.331257637</v>
      </c>
      <c r="C699">
        <v>792290.149966217</v>
      </c>
    </row>
    <row r="700" spans="1:3">
      <c r="A700">
        <v>698</v>
      </c>
      <c r="B700">
        <v>495582.768259372</v>
      </c>
      <c r="C700">
        <v>792287.986517617</v>
      </c>
    </row>
    <row r="701" spans="1:3">
      <c r="A701">
        <v>699</v>
      </c>
      <c r="B701">
        <v>495588.316456358</v>
      </c>
      <c r="C701">
        <v>792290.205396418</v>
      </c>
    </row>
    <row r="702" spans="1:3">
      <c r="A702">
        <v>700</v>
      </c>
      <c r="B702">
        <v>495582.883885032</v>
      </c>
      <c r="C702">
        <v>792288.066907426</v>
      </c>
    </row>
    <row r="703" spans="1:3">
      <c r="A703">
        <v>701</v>
      </c>
      <c r="B703">
        <v>495582.694193899</v>
      </c>
      <c r="C703">
        <v>792288.00042046</v>
      </c>
    </row>
    <row r="704" spans="1:3">
      <c r="A704">
        <v>702</v>
      </c>
      <c r="B704">
        <v>495586.58557963</v>
      </c>
      <c r="C704">
        <v>792289.575160649</v>
      </c>
    </row>
    <row r="705" spans="1:3">
      <c r="A705">
        <v>703</v>
      </c>
      <c r="B705">
        <v>495588.413677037</v>
      </c>
      <c r="C705">
        <v>792290.233583483</v>
      </c>
    </row>
    <row r="706" spans="1:3">
      <c r="A706">
        <v>704</v>
      </c>
      <c r="B706">
        <v>495586.410549398</v>
      </c>
      <c r="C706">
        <v>792289.742525682</v>
      </c>
    </row>
    <row r="707" spans="1:3">
      <c r="A707">
        <v>705</v>
      </c>
      <c r="B707">
        <v>495573.65724561</v>
      </c>
      <c r="C707">
        <v>792284.051918542</v>
      </c>
    </row>
    <row r="708" spans="1:3">
      <c r="A708">
        <v>706</v>
      </c>
      <c r="B708">
        <v>495578.877769322</v>
      </c>
      <c r="C708">
        <v>792286.462729087</v>
      </c>
    </row>
    <row r="709" spans="1:3">
      <c r="A709">
        <v>707</v>
      </c>
      <c r="B709">
        <v>495576.19848762</v>
      </c>
      <c r="C709">
        <v>792285.381079956</v>
      </c>
    </row>
    <row r="710" spans="1:3">
      <c r="A710">
        <v>708</v>
      </c>
      <c r="B710">
        <v>495576.276752093</v>
      </c>
      <c r="C710">
        <v>792285.384135037</v>
      </c>
    </row>
    <row r="711" spans="1:3">
      <c r="A711">
        <v>709</v>
      </c>
      <c r="B711">
        <v>495559.944548099</v>
      </c>
      <c r="C711">
        <v>792278.916803483</v>
      </c>
    </row>
    <row r="712" spans="1:3">
      <c r="A712">
        <v>710</v>
      </c>
      <c r="B712">
        <v>495574.490168655</v>
      </c>
      <c r="C712">
        <v>792284.556337834</v>
      </c>
    </row>
    <row r="713" spans="1:3">
      <c r="A713">
        <v>711</v>
      </c>
      <c r="B713">
        <v>495586.55413539</v>
      </c>
      <c r="C713">
        <v>792289.81342951</v>
      </c>
    </row>
    <row r="714" spans="1:3">
      <c r="A714">
        <v>712</v>
      </c>
      <c r="B714">
        <v>495575.346912147</v>
      </c>
      <c r="C714">
        <v>792285.080431691</v>
      </c>
    </row>
    <row r="715" spans="1:3">
      <c r="A715">
        <v>713</v>
      </c>
      <c r="B715">
        <v>495571.563350865</v>
      </c>
      <c r="C715">
        <v>792283.912578485</v>
      </c>
    </row>
    <row r="716" spans="1:3">
      <c r="A716">
        <v>714</v>
      </c>
      <c r="B716">
        <v>495574.952151858</v>
      </c>
      <c r="C716">
        <v>792284.832769769</v>
      </c>
    </row>
    <row r="717" spans="1:3">
      <c r="A717">
        <v>715</v>
      </c>
      <c r="B717">
        <v>495573.588447104</v>
      </c>
      <c r="C717">
        <v>792284.280134137</v>
      </c>
    </row>
    <row r="718" spans="1:3">
      <c r="A718">
        <v>716</v>
      </c>
      <c r="B718">
        <v>495576.343736198</v>
      </c>
      <c r="C718">
        <v>792285.594264791</v>
      </c>
    </row>
    <row r="719" spans="1:3">
      <c r="A719">
        <v>717</v>
      </c>
      <c r="B719">
        <v>495571.121113035</v>
      </c>
      <c r="C719">
        <v>792283.167409883</v>
      </c>
    </row>
    <row r="720" spans="1:3">
      <c r="A720">
        <v>718</v>
      </c>
      <c r="B720">
        <v>495578.848975686</v>
      </c>
      <c r="C720">
        <v>792286.428235421</v>
      </c>
    </row>
    <row r="721" spans="1:3">
      <c r="A721">
        <v>719</v>
      </c>
      <c r="B721">
        <v>495574.3083915</v>
      </c>
      <c r="C721">
        <v>792284.550019001</v>
      </c>
    </row>
    <row r="722" spans="1:3">
      <c r="A722">
        <v>720</v>
      </c>
      <c r="B722">
        <v>495574.85956842</v>
      </c>
      <c r="C722">
        <v>792284.769505366</v>
      </c>
    </row>
    <row r="723" spans="1:3">
      <c r="A723">
        <v>721</v>
      </c>
      <c r="B723">
        <v>495572.556084916</v>
      </c>
      <c r="C723">
        <v>792283.780718093</v>
      </c>
    </row>
    <row r="724" spans="1:3">
      <c r="A724">
        <v>722</v>
      </c>
      <c r="B724">
        <v>495573.863828955</v>
      </c>
      <c r="C724">
        <v>792284.236455752</v>
      </c>
    </row>
    <row r="725" spans="1:3">
      <c r="A725">
        <v>723</v>
      </c>
      <c r="B725">
        <v>495573.837366919</v>
      </c>
      <c r="C725">
        <v>792284.290774249</v>
      </c>
    </row>
    <row r="726" spans="1:3">
      <c r="A726">
        <v>724</v>
      </c>
      <c r="B726">
        <v>495569.252081458</v>
      </c>
      <c r="C726">
        <v>792282.169862262</v>
      </c>
    </row>
    <row r="727" spans="1:3">
      <c r="A727">
        <v>725</v>
      </c>
      <c r="B727">
        <v>495576.282843114</v>
      </c>
      <c r="C727">
        <v>792285.215849807</v>
      </c>
    </row>
    <row r="728" spans="1:3">
      <c r="A728">
        <v>726</v>
      </c>
      <c r="B728">
        <v>495576.036641115</v>
      </c>
      <c r="C728">
        <v>792285.053413415</v>
      </c>
    </row>
    <row r="729" spans="1:3">
      <c r="A729">
        <v>727</v>
      </c>
      <c r="B729">
        <v>495574.432969556</v>
      </c>
      <c r="C729">
        <v>792284.33148206</v>
      </c>
    </row>
    <row r="730" spans="1:3">
      <c r="A730">
        <v>728</v>
      </c>
      <c r="B730">
        <v>495576.181969476</v>
      </c>
      <c r="C730">
        <v>792285.108384458</v>
      </c>
    </row>
    <row r="731" spans="1:3">
      <c r="A731">
        <v>729</v>
      </c>
      <c r="B731">
        <v>495578.046279559</v>
      </c>
      <c r="C731">
        <v>792285.837994859</v>
      </c>
    </row>
    <row r="732" spans="1:3">
      <c r="A732">
        <v>730</v>
      </c>
      <c r="B732">
        <v>495576.143744994</v>
      </c>
      <c r="C732">
        <v>792284.880608815</v>
      </c>
    </row>
    <row r="733" spans="1:3">
      <c r="A733">
        <v>731</v>
      </c>
      <c r="B733">
        <v>495579.274196069</v>
      </c>
      <c r="C733">
        <v>792286.374395409</v>
      </c>
    </row>
    <row r="734" spans="1:3">
      <c r="A734">
        <v>732</v>
      </c>
      <c r="B734">
        <v>495573.349043783</v>
      </c>
      <c r="C734">
        <v>792284.028437365</v>
      </c>
    </row>
    <row r="735" spans="1:3">
      <c r="A735">
        <v>733</v>
      </c>
      <c r="B735">
        <v>495579.310824107</v>
      </c>
      <c r="C735">
        <v>792286.353311238</v>
      </c>
    </row>
    <row r="736" spans="1:3">
      <c r="A736">
        <v>734</v>
      </c>
      <c r="B736">
        <v>495577.441133209</v>
      </c>
      <c r="C736">
        <v>792285.54727958</v>
      </c>
    </row>
    <row r="737" spans="1:3">
      <c r="A737">
        <v>735</v>
      </c>
      <c r="B737">
        <v>495578.397821612</v>
      </c>
      <c r="C737">
        <v>792286.022902082</v>
      </c>
    </row>
    <row r="738" spans="1:3">
      <c r="A738">
        <v>736</v>
      </c>
      <c r="B738">
        <v>495582.092454387</v>
      </c>
      <c r="C738">
        <v>792287.408515807</v>
      </c>
    </row>
    <row r="739" spans="1:3">
      <c r="A739">
        <v>737</v>
      </c>
      <c r="B739">
        <v>495574.953969315</v>
      </c>
      <c r="C739">
        <v>792284.501322768</v>
      </c>
    </row>
    <row r="740" spans="1:3">
      <c r="A740">
        <v>738</v>
      </c>
      <c r="B740">
        <v>495578.591714686</v>
      </c>
      <c r="C740">
        <v>792286.045621069</v>
      </c>
    </row>
    <row r="741" spans="1:3">
      <c r="A741">
        <v>739</v>
      </c>
      <c r="B741">
        <v>495581.257469158</v>
      </c>
      <c r="C741">
        <v>792287.1424771</v>
      </c>
    </row>
    <row r="742" spans="1:3">
      <c r="A742">
        <v>740</v>
      </c>
      <c r="B742">
        <v>495572.4504377</v>
      </c>
      <c r="C742">
        <v>792283.753571416</v>
      </c>
    </row>
    <row r="743" spans="1:3">
      <c r="A743">
        <v>741</v>
      </c>
      <c r="B743">
        <v>495576.780934019</v>
      </c>
      <c r="C743">
        <v>792285.623418456</v>
      </c>
    </row>
    <row r="744" spans="1:3">
      <c r="A744">
        <v>742</v>
      </c>
      <c r="B744">
        <v>495570.478221826</v>
      </c>
      <c r="C744">
        <v>792282.894639723</v>
      </c>
    </row>
    <row r="745" spans="1:3">
      <c r="A745">
        <v>743</v>
      </c>
      <c r="B745">
        <v>495575.083683293</v>
      </c>
      <c r="C745">
        <v>792284.807509893</v>
      </c>
    </row>
    <row r="746" spans="1:3">
      <c r="A746">
        <v>744</v>
      </c>
      <c r="B746">
        <v>495572.575834502</v>
      </c>
      <c r="C746">
        <v>792283.834997013</v>
      </c>
    </row>
    <row r="747" spans="1:3">
      <c r="A747">
        <v>745</v>
      </c>
      <c r="B747">
        <v>495570.389038079</v>
      </c>
      <c r="C747">
        <v>792282.942711852</v>
      </c>
    </row>
    <row r="748" spans="1:3">
      <c r="A748">
        <v>746</v>
      </c>
      <c r="B748">
        <v>495571.398478794</v>
      </c>
      <c r="C748">
        <v>792283.245448359</v>
      </c>
    </row>
    <row r="749" spans="1:3">
      <c r="A749">
        <v>747</v>
      </c>
      <c r="B749">
        <v>495574.178626825</v>
      </c>
      <c r="C749">
        <v>792284.59999742</v>
      </c>
    </row>
    <row r="750" spans="1:3">
      <c r="A750">
        <v>748</v>
      </c>
      <c r="B750">
        <v>495571.452662276</v>
      </c>
      <c r="C750">
        <v>792283.325007672</v>
      </c>
    </row>
    <row r="751" spans="1:3">
      <c r="A751">
        <v>749</v>
      </c>
      <c r="B751">
        <v>495575.950942481</v>
      </c>
      <c r="C751">
        <v>792285.251593602</v>
      </c>
    </row>
    <row r="752" spans="1:3">
      <c r="A752">
        <v>750</v>
      </c>
      <c r="B752">
        <v>495569.829919959</v>
      </c>
      <c r="C752">
        <v>792282.585252563</v>
      </c>
    </row>
    <row r="753" spans="1:3">
      <c r="A753">
        <v>751</v>
      </c>
      <c r="B753">
        <v>495565.811194789</v>
      </c>
      <c r="C753">
        <v>792280.873407435</v>
      </c>
    </row>
    <row r="754" spans="1:3">
      <c r="A754">
        <v>752</v>
      </c>
      <c r="B754">
        <v>495572.375668523</v>
      </c>
      <c r="C754">
        <v>792283.67820718</v>
      </c>
    </row>
    <row r="755" spans="1:3">
      <c r="A755">
        <v>753</v>
      </c>
      <c r="B755">
        <v>495576.278124562</v>
      </c>
      <c r="C755">
        <v>792285.348971769</v>
      </c>
    </row>
    <row r="756" spans="1:3">
      <c r="A756">
        <v>754</v>
      </c>
      <c r="B756">
        <v>495573.736287272</v>
      </c>
      <c r="C756">
        <v>792284.354279012</v>
      </c>
    </row>
    <row r="757" spans="1:3">
      <c r="A757">
        <v>755</v>
      </c>
      <c r="B757">
        <v>495570.141104759</v>
      </c>
      <c r="C757">
        <v>792282.932059464</v>
      </c>
    </row>
    <row r="758" spans="1:3">
      <c r="A758">
        <v>756</v>
      </c>
      <c r="B758">
        <v>495571.197306289</v>
      </c>
      <c r="C758">
        <v>792283.155835198</v>
      </c>
    </row>
    <row r="759" spans="1:3">
      <c r="A759">
        <v>757</v>
      </c>
      <c r="B759">
        <v>495569.018675698</v>
      </c>
      <c r="C759">
        <v>792282.430071044</v>
      </c>
    </row>
    <row r="760" spans="1:3">
      <c r="A760">
        <v>758</v>
      </c>
      <c r="B760">
        <v>495570.853808569</v>
      </c>
      <c r="C760">
        <v>792283.027684252</v>
      </c>
    </row>
    <row r="761" spans="1:3">
      <c r="A761">
        <v>759</v>
      </c>
      <c r="B761">
        <v>495566.042473299</v>
      </c>
      <c r="C761">
        <v>792281.152710691</v>
      </c>
    </row>
    <row r="762" spans="1:3">
      <c r="A762">
        <v>760</v>
      </c>
      <c r="B762">
        <v>495566.406789639</v>
      </c>
      <c r="C762">
        <v>792281.295159611</v>
      </c>
    </row>
    <row r="763" spans="1:3">
      <c r="A763">
        <v>761</v>
      </c>
      <c r="B763">
        <v>495569.61705897</v>
      </c>
      <c r="C763">
        <v>792282.583976936</v>
      </c>
    </row>
    <row r="764" spans="1:3">
      <c r="A764">
        <v>762</v>
      </c>
      <c r="B764">
        <v>495566.023522085</v>
      </c>
      <c r="C764">
        <v>792281.247851694</v>
      </c>
    </row>
    <row r="765" spans="1:3">
      <c r="A765">
        <v>763</v>
      </c>
      <c r="B765">
        <v>495560.866448407</v>
      </c>
      <c r="C765">
        <v>792279.110436616</v>
      </c>
    </row>
    <row r="766" spans="1:3">
      <c r="A766">
        <v>764</v>
      </c>
      <c r="B766">
        <v>495566.13746126</v>
      </c>
      <c r="C766">
        <v>792281.215157973</v>
      </c>
    </row>
    <row r="767" spans="1:3">
      <c r="A767">
        <v>765</v>
      </c>
      <c r="B767">
        <v>495562.170194931</v>
      </c>
      <c r="C767">
        <v>792279.653291466</v>
      </c>
    </row>
    <row r="768" spans="1:3">
      <c r="A768">
        <v>766</v>
      </c>
      <c r="B768">
        <v>495564.121319528</v>
      </c>
      <c r="C768">
        <v>792280.293561465</v>
      </c>
    </row>
    <row r="769" spans="1:3">
      <c r="A769">
        <v>767</v>
      </c>
      <c r="B769">
        <v>495559.717032666</v>
      </c>
      <c r="C769">
        <v>792278.506325071</v>
      </c>
    </row>
    <row r="770" spans="1:3">
      <c r="A770">
        <v>768</v>
      </c>
      <c r="B770">
        <v>495565.945756063</v>
      </c>
      <c r="C770">
        <v>792281.13483874</v>
      </c>
    </row>
    <row r="771" spans="1:3">
      <c r="A771">
        <v>769</v>
      </c>
      <c r="B771">
        <v>495566.567089172</v>
      </c>
      <c r="C771">
        <v>792281.439361743</v>
      </c>
    </row>
    <row r="772" spans="1:3">
      <c r="A772">
        <v>770</v>
      </c>
      <c r="B772">
        <v>495568.414952069</v>
      </c>
      <c r="C772">
        <v>792282.15424045</v>
      </c>
    </row>
    <row r="773" spans="1:3">
      <c r="A773">
        <v>771</v>
      </c>
      <c r="B773">
        <v>495568.043682534</v>
      </c>
      <c r="C773">
        <v>792282.031117875</v>
      </c>
    </row>
    <row r="774" spans="1:3">
      <c r="A774">
        <v>772</v>
      </c>
      <c r="B774">
        <v>495569.047888939</v>
      </c>
      <c r="C774">
        <v>792282.338160091</v>
      </c>
    </row>
    <row r="775" spans="1:3">
      <c r="A775">
        <v>773</v>
      </c>
      <c r="B775">
        <v>495569.608748331</v>
      </c>
      <c r="C775">
        <v>792282.482878606</v>
      </c>
    </row>
    <row r="776" spans="1:3">
      <c r="A776">
        <v>774</v>
      </c>
      <c r="B776">
        <v>495566.736676701</v>
      </c>
      <c r="C776">
        <v>792281.242486369</v>
      </c>
    </row>
    <row r="777" spans="1:3">
      <c r="A777">
        <v>775</v>
      </c>
      <c r="B777">
        <v>495570.230045443</v>
      </c>
      <c r="C777">
        <v>792282.775279772</v>
      </c>
    </row>
    <row r="778" spans="1:3">
      <c r="A778">
        <v>776</v>
      </c>
      <c r="B778">
        <v>495572.396220151</v>
      </c>
      <c r="C778">
        <v>792283.680662124</v>
      </c>
    </row>
    <row r="779" spans="1:3">
      <c r="A779">
        <v>777</v>
      </c>
      <c r="B779">
        <v>495570.679336643</v>
      </c>
      <c r="C779">
        <v>792282.927732445</v>
      </c>
    </row>
    <row r="780" spans="1:3">
      <c r="A780">
        <v>778</v>
      </c>
      <c r="B780">
        <v>495570.195276812</v>
      </c>
      <c r="C780">
        <v>792282.826126636</v>
      </c>
    </row>
    <row r="781" spans="1:3">
      <c r="A781">
        <v>779</v>
      </c>
      <c r="B781">
        <v>495570.472178529</v>
      </c>
      <c r="C781">
        <v>792282.894969871</v>
      </c>
    </row>
    <row r="782" spans="1:3">
      <c r="A782">
        <v>780</v>
      </c>
      <c r="B782">
        <v>495567.254631523</v>
      </c>
      <c r="C782">
        <v>792281.513972633</v>
      </c>
    </row>
    <row r="783" spans="1:3">
      <c r="A783">
        <v>781</v>
      </c>
      <c r="B783">
        <v>495570.775219081</v>
      </c>
      <c r="C783">
        <v>792282.9650243</v>
      </c>
    </row>
    <row r="784" spans="1:3">
      <c r="A784">
        <v>782</v>
      </c>
      <c r="B784">
        <v>495570.023224053</v>
      </c>
      <c r="C784">
        <v>792282.655554108</v>
      </c>
    </row>
    <row r="785" spans="1:3">
      <c r="A785">
        <v>783</v>
      </c>
      <c r="B785">
        <v>495568.992017951</v>
      </c>
      <c r="C785">
        <v>792282.236896959</v>
      </c>
    </row>
    <row r="786" spans="1:3">
      <c r="A786">
        <v>784</v>
      </c>
      <c r="B786">
        <v>495572.878434791</v>
      </c>
      <c r="C786">
        <v>792283.998632416</v>
      </c>
    </row>
    <row r="787" spans="1:3">
      <c r="A787">
        <v>785</v>
      </c>
      <c r="B787">
        <v>495570.76263945</v>
      </c>
      <c r="C787">
        <v>792283.006787293</v>
      </c>
    </row>
    <row r="788" spans="1:3">
      <c r="A788">
        <v>786</v>
      </c>
      <c r="B788">
        <v>495570.623811207</v>
      </c>
      <c r="C788">
        <v>792282.924116303</v>
      </c>
    </row>
    <row r="789" spans="1:3">
      <c r="A789">
        <v>787</v>
      </c>
      <c r="B789">
        <v>495570.689022912</v>
      </c>
      <c r="C789">
        <v>792282.972567094</v>
      </c>
    </row>
    <row r="790" spans="1:3">
      <c r="A790">
        <v>788</v>
      </c>
      <c r="B790">
        <v>495573.283551031</v>
      </c>
      <c r="C790">
        <v>792284.077542541</v>
      </c>
    </row>
    <row r="791" spans="1:3">
      <c r="A791">
        <v>789</v>
      </c>
      <c r="B791">
        <v>495572.358694157</v>
      </c>
      <c r="C791">
        <v>792283.694940918</v>
      </c>
    </row>
    <row r="792" spans="1:3">
      <c r="A792">
        <v>790</v>
      </c>
      <c r="B792">
        <v>495571.633515291</v>
      </c>
      <c r="C792">
        <v>792283.398896913</v>
      </c>
    </row>
    <row r="793" spans="1:3">
      <c r="A793">
        <v>791</v>
      </c>
      <c r="B793">
        <v>495570.580305036</v>
      </c>
      <c r="C793">
        <v>792282.998584195</v>
      </c>
    </row>
    <row r="794" spans="1:3">
      <c r="A794">
        <v>792</v>
      </c>
      <c r="B794">
        <v>495571.094761904</v>
      </c>
      <c r="C794">
        <v>792283.221922895</v>
      </c>
    </row>
    <row r="795" spans="1:3">
      <c r="A795">
        <v>793</v>
      </c>
      <c r="B795">
        <v>495569.61689358</v>
      </c>
      <c r="C795">
        <v>792282.635137012</v>
      </c>
    </row>
    <row r="796" spans="1:3">
      <c r="A796">
        <v>794</v>
      </c>
      <c r="B796">
        <v>495570.753944087</v>
      </c>
      <c r="C796">
        <v>792283.116906191</v>
      </c>
    </row>
    <row r="797" spans="1:3">
      <c r="A797">
        <v>795</v>
      </c>
      <c r="B797">
        <v>495570.745132861</v>
      </c>
      <c r="C797">
        <v>792283.099997179</v>
      </c>
    </row>
    <row r="798" spans="1:3">
      <c r="A798">
        <v>796</v>
      </c>
      <c r="B798">
        <v>495572.424972275</v>
      </c>
      <c r="C798">
        <v>792283.858434255</v>
      </c>
    </row>
    <row r="799" spans="1:3">
      <c r="A799">
        <v>797</v>
      </c>
      <c r="B799">
        <v>495571.645263836</v>
      </c>
      <c r="C799">
        <v>792283.517330421</v>
      </c>
    </row>
    <row r="800" spans="1:3">
      <c r="A800">
        <v>798</v>
      </c>
      <c r="B800">
        <v>495572.739757312</v>
      </c>
      <c r="C800">
        <v>792283.960294156</v>
      </c>
    </row>
    <row r="801" spans="1:3">
      <c r="A801">
        <v>799</v>
      </c>
      <c r="B801">
        <v>495571.220258585</v>
      </c>
      <c r="C801">
        <v>792283.390408491</v>
      </c>
    </row>
    <row r="802" spans="1:3">
      <c r="A802">
        <v>800</v>
      </c>
      <c r="B802">
        <v>495575.679741405</v>
      </c>
      <c r="C802">
        <v>792285.2093154</v>
      </c>
    </row>
    <row r="803" spans="1:3">
      <c r="A803">
        <v>801</v>
      </c>
      <c r="B803">
        <v>495572.409696245</v>
      </c>
      <c r="C803">
        <v>792283.812612941</v>
      </c>
    </row>
    <row r="804" spans="1:3">
      <c r="A804">
        <v>802</v>
      </c>
      <c r="B804">
        <v>495573.142607605</v>
      </c>
      <c r="C804">
        <v>792284.240863296</v>
      </c>
    </row>
    <row r="805" spans="1:3">
      <c r="A805">
        <v>803</v>
      </c>
      <c r="B805">
        <v>495571.93703946</v>
      </c>
      <c r="C805">
        <v>792283.732099892</v>
      </c>
    </row>
    <row r="806" spans="1:3">
      <c r="A806">
        <v>804</v>
      </c>
      <c r="B806">
        <v>495572.125808625</v>
      </c>
      <c r="C806">
        <v>792283.88649084</v>
      </c>
    </row>
    <row r="807" spans="1:3">
      <c r="A807">
        <v>805</v>
      </c>
      <c r="B807">
        <v>495574.127380396</v>
      </c>
      <c r="C807">
        <v>792284.60609804</v>
      </c>
    </row>
    <row r="808" spans="1:3">
      <c r="A808">
        <v>806</v>
      </c>
      <c r="B808">
        <v>495574.744162807</v>
      </c>
      <c r="C808">
        <v>792284.906608617</v>
      </c>
    </row>
    <row r="809" spans="1:3">
      <c r="A809">
        <v>807</v>
      </c>
      <c r="B809">
        <v>495574.557595911</v>
      </c>
      <c r="C809">
        <v>792284.850218838</v>
      </c>
    </row>
    <row r="810" spans="1:3">
      <c r="A810">
        <v>808</v>
      </c>
      <c r="B810">
        <v>495572.782364596</v>
      </c>
      <c r="C810">
        <v>792284.067827051</v>
      </c>
    </row>
    <row r="811" spans="1:3">
      <c r="A811">
        <v>809</v>
      </c>
      <c r="B811">
        <v>495572.325306383</v>
      </c>
      <c r="C811">
        <v>792283.889752429</v>
      </c>
    </row>
    <row r="812" spans="1:3">
      <c r="A812">
        <v>810</v>
      </c>
      <c r="B812">
        <v>495575.267335119</v>
      </c>
      <c r="C812">
        <v>792285.268944165</v>
      </c>
    </row>
    <row r="813" spans="1:3">
      <c r="A813">
        <v>811</v>
      </c>
      <c r="B813">
        <v>495574.217115021</v>
      </c>
      <c r="C813">
        <v>792284.828639501</v>
      </c>
    </row>
    <row r="814" spans="1:3">
      <c r="A814">
        <v>812</v>
      </c>
      <c r="B814">
        <v>495576.864430095</v>
      </c>
      <c r="C814">
        <v>792285.905924144</v>
      </c>
    </row>
    <row r="815" spans="1:3">
      <c r="A815">
        <v>813</v>
      </c>
      <c r="B815">
        <v>495576.56083076</v>
      </c>
      <c r="C815">
        <v>792285.831382827</v>
      </c>
    </row>
    <row r="816" spans="1:3">
      <c r="A816">
        <v>814</v>
      </c>
      <c r="B816">
        <v>495575.025585736</v>
      </c>
      <c r="C816">
        <v>792285.194203522</v>
      </c>
    </row>
    <row r="817" spans="1:3">
      <c r="A817">
        <v>815</v>
      </c>
      <c r="B817">
        <v>495574.689485808</v>
      </c>
      <c r="C817">
        <v>792284.992505772</v>
      </c>
    </row>
    <row r="818" spans="1:3">
      <c r="A818">
        <v>816</v>
      </c>
      <c r="B818">
        <v>495574.919106354</v>
      </c>
      <c r="C818">
        <v>792285.11825435</v>
      </c>
    </row>
    <row r="819" spans="1:3">
      <c r="A819">
        <v>817</v>
      </c>
      <c r="B819">
        <v>495575.467221878</v>
      </c>
      <c r="C819">
        <v>792285.345634739</v>
      </c>
    </row>
    <row r="820" spans="1:3">
      <c r="A820">
        <v>818</v>
      </c>
      <c r="B820">
        <v>495575.589843741</v>
      </c>
      <c r="C820">
        <v>792285.465028046</v>
      </c>
    </row>
    <row r="821" spans="1:3">
      <c r="A821">
        <v>819</v>
      </c>
      <c r="B821">
        <v>495574.602200722</v>
      </c>
      <c r="C821">
        <v>792284.971007131</v>
      </c>
    </row>
    <row r="822" spans="1:3">
      <c r="A822">
        <v>820</v>
      </c>
      <c r="B822">
        <v>495571.781837198</v>
      </c>
      <c r="C822">
        <v>792283.796831445</v>
      </c>
    </row>
    <row r="823" spans="1:3">
      <c r="A823">
        <v>821</v>
      </c>
      <c r="B823">
        <v>495575.874485524</v>
      </c>
      <c r="C823">
        <v>792285.475955177</v>
      </c>
    </row>
    <row r="824" spans="1:3">
      <c r="A824">
        <v>822</v>
      </c>
      <c r="B824">
        <v>495575.508001305</v>
      </c>
      <c r="C824">
        <v>792285.415452786</v>
      </c>
    </row>
    <row r="825" spans="1:3">
      <c r="A825">
        <v>823</v>
      </c>
      <c r="B825">
        <v>495576.989359533</v>
      </c>
      <c r="C825">
        <v>792285.997340593</v>
      </c>
    </row>
    <row r="826" spans="1:3">
      <c r="A826">
        <v>824</v>
      </c>
      <c r="B826">
        <v>495575.432840829</v>
      </c>
      <c r="C826">
        <v>792285.401790342</v>
      </c>
    </row>
    <row r="827" spans="1:3">
      <c r="A827">
        <v>825</v>
      </c>
      <c r="B827">
        <v>495575.634348462</v>
      </c>
      <c r="C827">
        <v>792285.46445421</v>
      </c>
    </row>
    <row r="828" spans="1:3">
      <c r="A828">
        <v>826</v>
      </c>
      <c r="B828">
        <v>495576.237606169</v>
      </c>
      <c r="C828">
        <v>792285.718335201</v>
      </c>
    </row>
    <row r="829" spans="1:3">
      <c r="A829">
        <v>827</v>
      </c>
      <c r="B829">
        <v>495573.835650523</v>
      </c>
      <c r="C829">
        <v>792284.708493207</v>
      </c>
    </row>
    <row r="830" spans="1:3">
      <c r="A830">
        <v>828</v>
      </c>
      <c r="B830">
        <v>495576.202755587</v>
      </c>
      <c r="C830">
        <v>792285.70273766</v>
      </c>
    </row>
    <row r="831" spans="1:3">
      <c r="A831">
        <v>829</v>
      </c>
      <c r="B831">
        <v>495575.493521342</v>
      </c>
      <c r="C831">
        <v>792285.399673638</v>
      </c>
    </row>
    <row r="832" spans="1:3">
      <c r="A832">
        <v>830</v>
      </c>
      <c r="B832">
        <v>495576.773058387</v>
      </c>
      <c r="C832">
        <v>792285.956791251</v>
      </c>
    </row>
    <row r="833" spans="1:3">
      <c r="A833">
        <v>831</v>
      </c>
      <c r="B833">
        <v>495575.699482374</v>
      </c>
      <c r="C833">
        <v>792285.474350966</v>
      </c>
    </row>
    <row r="834" spans="1:3">
      <c r="A834">
        <v>832</v>
      </c>
      <c r="B834">
        <v>495575.239581925</v>
      </c>
      <c r="C834">
        <v>792285.243019341</v>
      </c>
    </row>
    <row r="835" spans="1:3">
      <c r="A835">
        <v>833</v>
      </c>
      <c r="B835">
        <v>495574.834413996</v>
      </c>
      <c r="C835">
        <v>792285.148519428</v>
      </c>
    </row>
    <row r="836" spans="1:3">
      <c r="A836">
        <v>834</v>
      </c>
      <c r="B836">
        <v>495574.947352968</v>
      </c>
      <c r="C836">
        <v>792285.104873904</v>
      </c>
    </row>
    <row r="837" spans="1:3">
      <c r="A837">
        <v>835</v>
      </c>
      <c r="B837">
        <v>495574.446602637</v>
      </c>
      <c r="C837">
        <v>792284.998634717</v>
      </c>
    </row>
    <row r="838" spans="1:3">
      <c r="A838">
        <v>836</v>
      </c>
      <c r="B838">
        <v>495576.358546506</v>
      </c>
      <c r="C838">
        <v>792285.79122971</v>
      </c>
    </row>
    <row r="839" spans="1:3">
      <c r="A839">
        <v>837</v>
      </c>
      <c r="B839">
        <v>495576.947633416</v>
      </c>
      <c r="C839">
        <v>792286.038732699</v>
      </c>
    </row>
    <row r="840" spans="1:3">
      <c r="A840">
        <v>838</v>
      </c>
      <c r="B840">
        <v>495575.187148289</v>
      </c>
      <c r="C840">
        <v>792285.29666081</v>
      </c>
    </row>
    <row r="841" spans="1:3">
      <c r="A841">
        <v>839</v>
      </c>
      <c r="B841">
        <v>495574.206515361</v>
      </c>
      <c r="C841">
        <v>792284.889372432</v>
      </c>
    </row>
    <row r="842" spans="1:3">
      <c r="A842">
        <v>840</v>
      </c>
      <c r="B842">
        <v>495575.246723382</v>
      </c>
      <c r="C842">
        <v>792285.325363417</v>
      </c>
    </row>
    <row r="843" spans="1:3">
      <c r="A843">
        <v>841</v>
      </c>
      <c r="B843">
        <v>495576.159849831</v>
      </c>
      <c r="C843">
        <v>792285.702790156</v>
      </c>
    </row>
    <row r="844" spans="1:3">
      <c r="A844">
        <v>842</v>
      </c>
      <c r="B844">
        <v>495575.817167404</v>
      </c>
      <c r="C844">
        <v>792285.557220236</v>
      </c>
    </row>
    <row r="845" spans="1:3">
      <c r="A845">
        <v>843</v>
      </c>
      <c r="B845">
        <v>495576.252635362</v>
      </c>
      <c r="C845">
        <v>792285.694769903</v>
      </c>
    </row>
    <row r="846" spans="1:3">
      <c r="A846">
        <v>844</v>
      </c>
      <c r="B846">
        <v>495574.550534838</v>
      </c>
      <c r="C846">
        <v>792285.002995691</v>
      </c>
    </row>
    <row r="847" spans="1:3">
      <c r="A847">
        <v>845</v>
      </c>
      <c r="B847">
        <v>495574.812387373</v>
      </c>
      <c r="C847">
        <v>792285.144999344</v>
      </c>
    </row>
    <row r="848" spans="1:3">
      <c r="A848">
        <v>846</v>
      </c>
      <c r="B848">
        <v>495574.478340825</v>
      </c>
      <c r="C848">
        <v>792284.982074021</v>
      </c>
    </row>
    <row r="849" spans="1:3">
      <c r="A849">
        <v>847</v>
      </c>
      <c r="B849">
        <v>495574.720276622</v>
      </c>
      <c r="C849">
        <v>792285.111223615</v>
      </c>
    </row>
    <row r="850" spans="1:3">
      <c r="A850">
        <v>848</v>
      </c>
      <c r="B850">
        <v>495574.721746619</v>
      </c>
      <c r="C850">
        <v>792285.085626001</v>
      </c>
    </row>
    <row r="851" spans="1:3">
      <c r="A851">
        <v>849</v>
      </c>
      <c r="B851">
        <v>495572.598982559</v>
      </c>
      <c r="C851">
        <v>792284.204715909</v>
      </c>
    </row>
    <row r="852" spans="1:3">
      <c r="A852">
        <v>850</v>
      </c>
      <c r="B852">
        <v>495574.974742618</v>
      </c>
      <c r="C852">
        <v>792285.186887996</v>
      </c>
    </row>
    <row r="853" spans="1:3">
      <c r="A853">
        <v>851</v>
      </c>
      <c r="B853">
        <v>495573.704121414</v>
      </c>
      <c r="C853">
        <v>792284.663584717</v>
      </c>
    </row>
    <row r="854" spans="1:3">
      <c r="A854">
        <v>852</v>
      </c>
      <c r="B854">
        <v>495573.884722693</v>
      </c>
      <c r="C854">
        <v>792284.710751914</v>
      </c>
    </row>
    <row r="855" spans="1:3">
      <c r="A855">
        <v>853</v>
      </c>
      <c r="B855">
        <v>495573.919927519</v>
      </c>
      <c r="C855">
        <v>792284.755051557</v>
      </c>
    </row>
    <row r="856" spans="1:3">
      <c r="A856">
        <v>854</v>
      </c>
      <c r="B856">
        <v>495573.999590245</v>
      </c>
      <c r="C856">
        <v>792284.803528189</v>
      </c>
    </row>
    <row r="857" spans="1:3">
      <c r="A857">
        <v>855</v>
      </c>
      <c r="B857">
        <v>495574.404510129</v>
      </c>
      <c r="C857">
        <v>792284.942381159</v>
      </c>
    </row>
    <row r="858" spans="1:3">
      <c r="A858">
        <v>856</v>
      </c>
      <c r="B858">
        <v>495573.9652644</v>
      </c>
      <c r="C858">
        <v>792284.779699383</v>
      </c>
    </row>
    <row r="859" spans="1:3">
      <c r="A859">
        <v>857</v>
      </c>
      <c r="B859">
        <v>495573.59450597</v>
      </c>
      <c r="C859">
        <v>792284.602437202</v>
      </c>
    </row>
    <row r="860" spans="1:3">
      <c r="A860">
        <v>858</v>
      </c>
      <c r="B860">
        <v>495573.455961228</v>
      </c>
      <c r="C860">
        <v>792284.543466393</v>
      </c>
    </row>
    <row r="861" spans="1:3">
      <c r="A861">
        <v>859</v>
      </c>
      <c r="B861">
        <v>495573.78624977</v>
      </c>
      <c r="C861">
        <v>792284.694753441</v>
      </c>
    </row>
    <row r="862" spans="1:3">
      <c r="A862">
        <v>860</v>
      </c>
      <c r="B862">
        <v>495574.045064858</v>
      </c>
      <c r="C862">
        <v>792284.815767757</v>
      </c>
    </row>
    <row r="863" spans="1:3">
      <c r="A863">
        <v>861</v>
      </c>
      <c r="B863">
        <v>495574.022701658</v>
      </c>
      <c r="C863">
        <v>792284.775554002</v>
      </c>
    </row>
    <row r="864" spans="1:3">
      <c r="A864">
        <v>862</v>
      </c>
      <c r="B864">
        <v>495572.959500427</v>
      </c>
      <c r="C864">
        <v>792284.343144509</v>
      </c>
    </row>
    <row r="865" spans="1:3">
      <c r="A865">
        <v>863</v>
      </c>
      <c r="B865">
        <v>495573.423409358</v>
      </c>
      <c r="C865">
        <v>792284.507439071</v>
      </c>
    </row>
    <row r="866" spans="1:3">
      <c r="A866">
        <v>864</v>
      </c>
      <c r="B866">
        <v>495574.164966878</v>
      </c>
      <c r="C866">
        <v>792284.833528943</v>
      </c>
    </row>
    <row r="867" spans="1:3">
      <c r="A867">
        <v>865</v>
      </c>
      <c r="B867">
        <v>495573.496842734</v>
      </c>
      <c r="C867">
        <v>792284.572215223</v>
      </c>
    </row>
    <row r="868" spans="1:3">
      <c r="A868">
        <v>866</v>
      </c>
      <c r="B868">
        <v>495574.379521531</v>
      </c>
      <c r="C868">
        <v>792284.938786382</v>
      </c>
    </row>
    <row r="869" spans="1:3">
      <c r="A869">
        <v>867</v>
      </c>
      <c r="B869">
        <v>495575.321836257</v>
      </c>
      <c r="C869">
        <v>792285.328758657</v>
      </c>
    </row>
    <row r="870" spans="1:3">
      <c r="A870">
        <v>868</v>
      </c>
      <c r="B870">
        <v>495573.856593149</v>
      </c>
      <c r="C870">
        <v>792284.720674284</v>
      </c>
    </row>
    <row r="871" spans="1:3">
      <c r="A871">
        <v>869</v>
      </c>
      <c r="B871">
        <v>495572.659564067</v>
      </c>
      <c r="C871">
        <v>792284.224627088</v>
      </c>
    </row>
    <row r="872" spans="1:3">
      <c r="A872">
        <v>870</v>
      </c>
      <c r="B872">
        <v>495574.076080704</v>
      </c>
      <c r="C872">
        <v>792284.811656915</v>
      </c>
    </row>
    <row r="873" spans="1:3">
      <c r="A873">
        <v>871</v>
      </c>
      <c r="B873">
        <v>495575.599941989</v>
      </c>
      <c r="C873">
        <v>792285.408381165</v>
      </c>
    </row>
    <row r="874" spans="1:3">
      <c r="A874">
        <v>872</v>
      </c>
      <c r="B874">
        <v>495575.360237306</v>
      </c>
      <c r="C874">
        <v>792285.323177523</v>
      </c>
    </row>
    <row r="875" spans="1:3">
      <c r="A875">
        <v>873</v>
      </c>
      <c r="B875">
        <v>495576.67782965</v>
      </c>
      <c r="C875">
        <v>792285.885424184</v>
      </c>
    </row>
    <row r="876" spans="1:3">
      <c r="A876">
        <v>874</v>
      </c>
      <c r="B876">
        <v>495575.19175472</v>
      </c>
      <c r="C876">
        <v>792285.250444546</v>
      </c>
    </row>
    <row r="877" spans="1:3">
      <c r="A877">
        <v>875</v>
      </c>
      <c r="B877">
        <v>495575.054468253</v>
      </c>
      <c r="C877">
        <v>792285.198676756</v>
      </c>
    </row>
    <row r="878" spans="1:3">
      <c r="A878">
        <v>876</v>
      </c>
      <c r="B878">
        <v>495575.127215376</v>
      </c>
      <c r="C878">
        <v>792285.254243628</v>
      </c>
    </row>
    <row r="879" spans="1:3">
      <c r="A879">
        <v>877</v>
      </c>
      <c r="B879">
        <v>495575.931250403</v>
      </c>
      <c r="C879">
        <v>792285.565360009</v>
      </c>
    </row>
    <row r="880" spans="1:3">
      <c r="A880">
        <v>878</v>
      </c>
      <c r="B880">
        <v>495574.840691686</v>
      </c>
      <c r="C880">
        <v>792285.092987436</v>
      </c>
    </row>
    <row r="881" spans="1:3">
      <c r="A881">
        <v>879</v>
      </c>
      <c r="B881">
        <v>495574.58377848</v>
      </c>
      <c r="C881">
        <v>792285.026703433</v>
      </c>
    </row>
    <row r="882" spans="1:3">
      <c r="A882">
        <v>880</v>
      </c>
      <c r="B882">
        <v>495574.668798251</v>
      </c>
      <c r="C882">
        <v>792285.07078743</v>
      </c>
    </row>
    <row r="883" spans="1:3">
      <c r="A883">
        <v>881</v>
      </c>
      <c r="B883">
        <v>495575.606925167</v>
      </c>
      <c r="C883">
        <v>792285.436752431</v>
      </c>
    </row>
    <row r="884" spans="1:3">
      <c r="A884">
        <v>882</v>
      </c>
      <c r="B884">
        <v>495573.853086292</v>
      </c>
      <c r="C884">
        <v>792284.711673136</v>
      </c>
    </row>
    <row r="885" spans="1:3">
      <c r="A885">
        <v>883</v>
      </c>
      <c r="B885">
        <v>495574.323636281</v>
      </c>
      <c r="C885">
        <v>792284.871333176</v>
      </c>
    </row>
    <row r="886" spans="1:3">
      <c r="A886">
        <v>884</v>
      </c>
      <c r="B886">
        <v>495574.445625919</v>
      </c>
      <c r="C886">
        <v>792284.963999753</v>
      </c>
    </row>
    <row r="887" spans="1:3">
      <c r="A887">
        <v>885</v>
      </c>
      <c r="B887">
        <v>495575.308122599</v>
      </c>
      <c r="C887">
        <v>792285.299458977</v>
      </c>
    </row>
    <row r="888" spans="1:3">
      <c r="A888">
        <v>886</v>
      </c>
      <c r="B888">
        <v>495575.385329105</v>
      </c>
      <c r="C888">
        <v>792285.34623715</v>
      </c>
    </row>
    <row r="889" spans="1:3">
      <c r="A889">
        <v>887</v>
      </c>
      <c r="B889">
        <v>495575.688241463</v>
      </c>
      <c r="C889">
        <v>792285.429241731</v>
      </c>
    </row>
    <row r="890" spans="1:3">
      <c r="A890">
        <v>888</v>
      </c>
      <c r="B890">
        <v>495575.552263163</v>
      </c>
      <c r="C890">
        <v>792285.415966748</v>
      </c>
    </row>
    <row r="891" spans="1:3">
      <c r="A891">
        <v>889</v>
      </c>
      <c r="B891">
        <v>495575.630074544</v>
      </c>
      <c r="C891">
        <v>792285.442023434</v>
      </c>
    </row>
    <row r="892" spans="1:3">
      <c r="A892">
        <v>890</v>
      </c>
      <c r="B892">
        <v>495575.038299783</v>
      </c>
      <c r="C892">
        <v>792285.173108593</v>
      </c>
    </row>
    <row r="893" spans="1:3">
      <c r="A893">
        <v>891</v>
      </c>
      <c r="B893">
        <v>495575.551388503</v>
      </c>
      <c r="C893">
        <v>792285.386403694</v>
      </c>
    </row>
    <row r="894" spans="1:3">
      <c r="A894">
        <v>892</v>
      </c>
      <c r="B894">
        <v>495575.47089087</v>
      </c>
      <c r="C894">
        <v>792285.379328536</v>
      </c>
    </row>
    <row r="895" spans="1:3">
      <c r="A895">
        <v>893</v>
      </c>
      <c r="B895">
        <v>495575.055905546</v>
      </c>
      <c r="C895">
        <v>792285.187536914</v>
      </c>
    </row>
    <row r="896" spans="1:3">
      <c r="A896">
        <v>894</v>
      </c>
      <c r="B896">
        <v>495574.407577687</v>
      </c>
      <c r="C896">
        <v>792284.924648767</v>
      </c>
    </row>
    <row r="897" spans="1:3">
      <c r="A897">
        <v>895</v>
      </c>
      <c r="B897">
        <v>495574.268518101</v>
      </c>
      <c r="C897">
        <v>792284.885849746</v>
      </c>
    </row>
    <row r="898" spans="1:3">
      <c r="A898">
        <v>896</v>
      </c>
      <c r="B898">
        <v>495574.186086883</v>
      </c>
      <c r="C898">
        <v>792284.857460606</v>
      </c>
    </row>
    <row r="899" spans="1:3">
      <c r="A899">
        <v>897</v>
      </c>
      <c r="B899">
        <v>495572.109562689</v>
      </c>
      <c r="C899">
        <v>792284.012890971</v>
      </c>
    </row>
    <row r="900" spans="1:3">
      <c r="A900">
        <v>898</v>
      </c>
      <c r="B900">
        <v>495574.227124093</v>
      </c>
      <c r="C900">
        <v>792284.882516074</v>
      </c>
    </row>
    <row r="901" spans="1:3">
      <c r="A901">
        <v>899</v>
      </c>
      <c r="B901">
        <v>495575.063289399</v>
      </c>
      <c r="C901">
        <v>792285.24512009</v>
      </c>
    </row>
    <row r="902" spans="1:3">
      <c r="A902">
        <v>900</v>
      </c>
      <c r="B902">
        <v>495574.346552831</v>
      </c>
      <c r="C902">
        <v>792284.908767123</v>
      </c>
    </row>
    <row r="903" spans="1:3">
      <c r="A903">
        <v>901</v>
      </c>
      <c r="B903">
        <v>495574.111841343</v>
      </c>
      <c r="C903">
        <v>792284.800931694</v>
      </c>
    </row>
    <row r="904" spans="1:3">
      <c r="A904">
        <v>902</v>
      </c>
      <c r="B904">
        <v>495573.199687693</v>
      </c>
      <c r="C904">
        <v>792284.457934502</v>
      </c>
    </row>
    <row r="905" spans="1:3">
      <c r="A905">
        <v>903</v>
      </c>
      <c r="B905">
        <v>495574.525504714</v>
      </c>
      <c r="C905">
        <v>792285.032924713</v>
      </c>
    </row>
    <row r="906" spans="1:3">
      <c r="A906">
        <v>904</v>
      </c>
      <c r="B906">
        <v>495574.194513855</v>
      </c>
      <c r="C906">
        <v>792284.863660189</v>
      </c>
    </row>
    <row r="907" spans="1:3">
      <c r="A907">
        <v>905</v>
      </c>
      <c r="B907">
        <v>495573.888388301</v>
      </c>
      <c r="C907">
        <v>792284.731260661</v>
      </c>
    </row>
    <row r="908" spans="1:3">
      <c r="A908">
        <v>906</v>
      </c>
      <c r="B908">
        <v>495573.924012635</v>
      </c>
      <c r="C908">
        <v>792284.765714477</v>
      </c>
    </row>
    <row r="909" spans="1:3">
      <c r="A909">
        <v>907</v>
      </c>
      <c r="B909">
        <v>495573.865711785</v>
      </c>
      <c r="C909">
        <v>792284.776857139</v>
      </c>
    </row>
    <row r="910" spans="1:3">
      <c r="A910">
        <v>908</v>
      </c>
      <c r="B910">
        <v>495574.721920546</v>
      </c>
      <c r="C910">
        <v>792285.087052965</v>
      </c>
    </row>
    <row r="911" spans="1:3">
      <c r="A911">
        <v>909</v>
      </c>
      <c r="B911">
        <v>495576.207851359</v>
      </c>
      <c r="C911">
        <v>792285.732231233</v>
      </c>
    </row>
    <row r="912" spans="1:3">
      <c r="A912">
        <v>910</v>
      </c>
      <c r="B912">
        <v>495574.762903531</v>
      </c>
      <c r="C912">
        <v>792285.082418412</v>
      </c>
    </row>
    <row r="913" spans="1:3">
      <c r="A913">
        <v>911</v>
      </c>
      <c r="B913">
        <v>495574.145983674</v>
      </c>
      <c r="C913">
        <v>792284.8372027</v>
      </c>
    </row>
    <row r="914" spans="1:3">
      <c r="A914">
        <v>912</v>
      </c>
      <c r="B914">
        <v>495574.252229483</v>
      </c>
      <c r="C914">
        <v>792284.874352254</v>
      </c>
    </row>
    <row r="915" spans="1:3">
      <c r="A915">
        <v>913</v>
      </c>
      <c r="B915">
        <v>495573.290988513</v>
      </c>
      <c r="C915">
        <v>792284.428214215</v>
      </c>
    </row>
    <row r="916" spans="1:3">
      <c r="A916">
        <v>914</v>
      </c>
      <c r="B916">
        <v>495574.179241945</v>
      </c>
      <c r="C916">
        <v>792284.85532909</v>
      </c>
    </row>
    <row r="917" spans="1:3">
      <c r="A917">
        <v>915</v>
      </c>
      <c r="B917">
        <v>495574.218740048</v>
      </c>
      <c r="C917">
        <v>792284.881057364</v>
      </c>
    </row>
    <row r="918" spans="1:3">
      <c r="A918">
        <v>916</v>
      </c>
      <c r="B918">
        <v>495573.433170693</v>
      </c>
      <c r="C918">
        <v>792284.540478815</v>
      </c>
    </row>
    <row r="919" spans="1:3">
      <c r="A919">
        <v>917</v>
      </c>
      <c r="B919">
        <v>495574.304395141</v>
      </c>
      <c r="C919">
        <v>792284.900098592</v>
      </c>
    </row>
    <row r="920" spans="1:3">
      <c r="A920">
        <v>918</v>
      </c>
      <c r="B920">
        <v>495574.202692808</v>
      </c>
      <c r="C920">
        <v>792284.85591591</v>
      </c>
    </row>
    <row r="921" spans="1:3">
      <c r="A921">
        <v>919</v>
      </c>
      <c r="B921">
        <v>495574.151229363</v>
      </c>
      <c r="C921">
        <v>792284.846098249</v>
      </c>
    </row>
    <row r="922" spans="1:3">
      <c r="A922">
        <v>920</v>
      </c>
      <c r="B922">
        <v>495574.443527777</v>
      </c>
      <c r="C922">
        <v>792284.947833386</v>
      </c>
    </row>
    <row r="923" spans="1:3">
      <c r="A923">
        <v>921</v>
      </c>
      <c r="B923">
        <v>495574.526255441</v>
      </c>
      <c r="C923">
        <v>792284.981873215</v>
      </c>
    </row>
    <row r="924" spans="1:3">
      <c r="A924">
        <v>922</v>
      </c>
      <c r="B924">
        <v>495574.772715639</v>
      </c>
      <c r="C924">
        <v>792285.093774693</v>
      </c>
    </row>
    <row r="925" spans="1:3">
      <c r="A925">
        <v>923</v>
      </c>
      <c r="B925">
        <v>495574.541875011</v>
      </c>
      <c r="C925">
        <v>792284.98901108</v>
      </c>
    </row>
    <row r="926" spans="1:3">
      <c r="A926">
        <v>924</v>
      </c>
      <c r="B926">
        <v>495575.273593942</v>
      </c>
      <c r="C926">
        <v>792285.312859762</v>
      </c>
    </row>
    <row r="927" spans="1:3">
      <c r="A927">
        <v>925</v>
      </c>
      <c r="B927">
        <v>495574.619059662</v>
      </c>
      <c r="C927">
        <v>792285.021801709</v>
      </c>
    </row>
    <row r="928" spans="1:3">
      <c r="A928">
        <v>926</v>
      </c>
      <c r="B928">
        <v>495574.918289184</v>
      </c>
      <c r="C928">
        <v>792285.131081692</v>
      </c>
    </row>
    <row r="929" spans="1:3">
      <c r="A929">
        <v>927</v>
      </c>
      <c r="B929">
        <v>495574.975691521</v>
      </c>
      <c r="C929">
        <v>792285.141329081</v>
      </c>
    </row>
    <row r="930" spans="1:3">
      <c r="A930">
        <v>928</v>
      </c>
      <c r="B930">
        <v>495574.745570537</v>
      </c>
      <c r="C930">
        <v>792285.060387301</v>
      </c>
    </row>
    <row r="931" spans="1:3">
      <c r="A931">
        <v>929</v>
      </c>
      <c r="B931">
        <v>495575.232733385</v>
      </c>
      <c r="C931">
        <v>792285.25024925</v>
      </c>
    </row>
    <row r="932" spans="1:3">
      <c r="A932">
        <v>930</v>
      </c>
      <c r="B932">
        <v>495573.892292872</v>
      </c>
      <c r="C932">
        <v>792284.685066361</v>
      </c>
    </row>
    <row r="933" spans="1:3">
      <c r="A933">
        <v>931</v>
      </c>
      <c r="B933">
        <v>495574.298503795</v>
      </c>
      <c r="C933">
        <v>792284.861294526</v>
      </c>
    </row>
    <row r="934" spans="1:3">
      <c r="A934">
        <v>932</v>
      </c>
      <c r="B934">
        <v>495574.281438222</v>
      </c>
      <c r="C934">
        <v>792284.851568773</v>
      </c>
    </row>
    <row r="935" spans="1:3">
      <c r="A935">
        <v>933</v>
      </c>
      <c r="B935">
        <v>495574.391582346</v>
      </c>
      <c r="C935">
        <v>792284.903419002</v>
      </c>
    </row>
    <row r="936" spans="1:3">
      <c r="A936">
        <v>934</v>
      </c>
      <c r="B936">
        <v>495574.185661049</v>
      </c>
      <c r="C936">
        <v>792284.821836884</v>
      </c>
    </row>
    <row r="937" spans="1:3">
      <c r="A937">
        <v>935</v>
      </c>
      <c r="B937">
        <v>495573.994453823</v>
      </c>
      <c r="C937">
        <v>792284.737043997</v>
      </c>
    </row>
    <row r="938" spans="1:3">
      <c r="A938">
        <v>936</v>
      </c>
      <c r="B938">
        <v>495574.721726003</v>
      </c>
      <c r="C938">
        <v>792285.053897526</v>
      </c>
    </row>
    <row r="939" spans="1:3">
      <c r="A939">
        <v>937</v>
      </c>
      <c r="B939">
        <v>495574.470331664</v>
      </c>
      <c r="C939">
        <v>792284.939253101</v>
      </c>
    </row>
    <row r="940" spans="1:3">
      <c r="A940">
        <v>938</v>
      </c>
      <c r="B940">
        <v>495573.578177077</v>
      </c>
      <c r="C940">
        <v>792284.563798314</v>
      </c>
    </row>
    <row r="941" spans="1:3">
      <c r="A941">
        <v>939</v>
      </c>
      <c r="B941">
        <v>495574.233835028</v>
      </c>
      <c r="C941">
        <v>792284.835894402</v>
      </c>
    </row>
    <row r="942" spans="1:3">
      <c r="A942">
        <v>940</v>
      </c>
      <c r="B942">
        <v>495574.200130632</v>
      </c>
      <c r="C942">
        <v>792284.818504095</v>
      </c>
    </row>
    <row r="943" spans="1:3">
      <c r="A943">
        <v>941</v>
      </c>
      <c r="B943">
        <v>495573.637604544</v>
      </c>
      <c r="C943">
        <v>792284.603012267</v>
      </c>
    </row>
    <row r="944" spans="1:3">
      <c r="A944">
        <v>942</v>
      </c>
      <c r="B944">
        <v>495573.817248431</v>
      </c>
      <c r="C944">
        <v>792284.665498269</v>
      </c>
    </row>
    <row r="945" spans="1:3">
      <c r="A945">
        <v>943</v>
      </c>
      <c r="B945">
        <v>495574.212359676</v>
      </c>
      <c r="C945">
        <v>792284.828798102</v>
      </c>
    </row>
    <row r="946" spans="1:3">
      <c r="A946">
        <v>944</v>
      </c>
      <c r="B946">
        <v>495574.169935609</v>
      </c>
      <c r="C946">
        <v>792284.808048508</v>
      </c>
    </row>
    <row r="947" spans="1:3">
      <c r="A947">
        <v>945</v>
      </c>
      <c r="B947">
        <v>495574.190566474</v>
      </c>
      <c r="C947">
        <v>792284.829318218</v>
      </c>
    </row>
    <row r="948" spans="1:3">
      <c r="A948">
        <v>946</v>
      </c>
      <c r="B948">
        <v>495574.188214218</v>
      </c>
      <c r="C948">
        <v>792284.822536009</v>
      </c>
    </row>
    <row r="949" spans="1:3">
      <c r="A949">
        <v>947</v>
      </c>
      <c r="B949">
        <v>495574.050631862</v>
      </c>
      <c r="C949">
        <v>792284.771795989</v>
      </c>
    </row>
    <row r="950" spans="1:3">
      <c r="A950">
        <v>948</v>
      </c>
      <c r="B950">
        <v>495574.094221872</v>
      </c>
      <c r="C950">
        <v>792284.808106944</v>
      </c>
    </row>
    <row r="951" spans="1:3">
      <c r="A951">
        <v>949</v>
      </c>
      <c r="B951">
        <v>495574.247847465</v>
      </c>
      <c r="C951">
        <v>792284.843083579</v>
      </c>
    </row>
    <row r="952" spans="1:3">
      <c r="A952">
        <v>950</v>
      </c>
      <c r="B952">
        <v>495574.329723615</v>
      </c>
      <c r="C952">
        <v>792284.871088449</v>
      </c>
    </row>
    <row r="953" spans="1:3">
      <c r="A953">
        <v>951</v>
      </c>
      <c r="B953">
        <v>495573.8949726</v>
      </c>
      <c r="C953">
        <v>792284.70331206</v>
      </c>
    </row>
    <row r="954" spans="1:3">
      <c r="A954">
        <v>952</v>
      </c>
      <c r="B954">
        <v>495574.631274465</v>
      </c>
      <c r="C954">
        <v>792285.03443743</v>
      </c>
    </row>
    <row r="955" spans="1:3">
      <c r="A955">
        <v>953</v>
      </c>
      <c r="B955">
        <v>495574.329044622</v>
      </c>
      <c r="C955">
        <v>792284.884521906</v>
      </c>
    </row>
    <row r="956" spans="1:3">
      <c r="A956">
        <v>954</v>
      </c>
      <c r="B956">
        <v>495574.149341154</v>
      </c>
      <c r="C956">
        <v>792284.815769803</v>
      </c>
    </row>
    <row r="957" spans="1:3">
      <c r="A957">
        <v>955</v>
      </c>
      <c r="B957">
        <v>495574.185736712</v>
      </c>
      <c r="C957">
        <v>792284.821457636</v>
      </c>
    </row>
    <row r="958" spans="1:3">
      <c r="A958">
        <v>956</v>
      </c>
      <c r="B958">
        <v>495574.317620121</v>
      </c>
      <c r="C958">
        <v>792284.880687838</v>
      </c>
    </row>
    <row r="959" spans="1:3">
      <c r="A959">
        <v>957</v>
      </c>
      <c r="B959">
        <v>495573.98767105</v>
      </c>
      <c r="C959">
        <v>792284.754565242</v>
      </c>
    </row>
    <row r="960" spans="1:3">
      <c r="A960">
        <v>958</v>
      </c>
      <c r="B960">
        <v>495573.802542375</v>
      </c>
      <c r="C960">
        <v>792284.651758648</v>
      </c>
    </row>
    <row r="961" spans="1:3">
      <c r="A961">
        <v>959</v>
      </c>
      <c r="B961">
        <v>495574.167142322</v>
      </c>
      <c r="C961">
        <v>792284.823094935</v>
      </c>
    </row>
    <row r="962" spans="1:3">
      <c r="A962">
        <v>960</v>
      </c>
      <c r="B962">
        <v>495574.602963853</v>
      </c>
      <c r="C962">
        <v>792285.018815757</v>
      </c>
    </row>
    <row r="963" spans="1:3">
      <c r="A963">
        <v>961</v>
      </c>
      <c r="B963">
        <v>495574.494378214</v>
      </c>
      <c r="C963">
        <v>792284.966970536</v>
      </c>
    </row>
    <row r="964" spans="1:3">
      <c r="A964">
        <v>962</v>
      </c>
      <c r="B964">
        <v>495574.214751817</v>
      </c>
      <c r="C964">
        <v>792284.879426935</v>
      </c>
    </row>
    <row r="965" spans="1:3">
      <c r="A965">
        <v>963</v>
      </c>
      <c r="B965">
        <v>495574.453784656</v>
      </c>
      <c r="C965">
        <v>792284.961442058</v>
      </c>
    </row>
    <row r="966" spans="1:3">
      <c r="A966">
        <v>964</v>
      </c>
      <c r="B966">
        <v>495574.329135209</v>
      </c>
      <c r="C966">
        <v>792284.895102543</v>
      </c>
    </row>
    <row r="967" spans="1:3">
      <c r="A967">
        <v>965</v>
      </c>
      <c r="B967">
        <v>495574.55448005</v>
      </c>
      <c r="C967">
        <v>792284.988477381</v>
      </c>
    </row>
    <row r="968" spans="1:3">
      <c r="A968">
        <v>966</v>
      </c>
      <c r="B968">
        <v>495574.484483694</v>
      </c>
      <c r="C968">
        <v>792284.9567142</v>
      </c>
    </row>
    <row r="969" spans="1:3">
      <c r="A969">
        <v>967</v>
      </c>
      <c r="B969">
        <v>495574.367589231</v>
      </c>
      <c r="C969">
        <v>792284.910048293</v>
      </c>
    </row>
    <row r="970" spans="1:3">
      <c r="A970">
        <v>968</v>
      </c>
      <c r="B970">
        <v>495574.384925941</v>
      </c>
      <c r="C970">
        <v>792284.914935787</v>
      </c>
    </row>
    <row r="971" spans="1:3">
      <c r="A971">
        <v>969</v>
      </c>
      <c r="B971">
        <v>495574.411880303</v>
      </c>
      <c r="C971">
        <v>792284.931127698</v>
      </c>
    </row>
    <row r="972" spans="1:3">
      <c r="A972">
        <v>970</v>
      </c>
      <c r="B972">
        <v>495574.409847984</v>
      </c>
      <c r="C972">
        <v>792284.930572019</v>
      </c>
    </row>
    <row r="973" spans="1:3">
      <c r="A973">
        <v>971</v>
      </c>
      <c r="B973">
        <v>495574.637759259</v>
      </c>
      <c r="C973">
        <v>792285.027227479</v>
      </c>
    </row>
    <row r="974" spans="1:3">
      <c r="A974">
        <v>972</v>
      </c>
      <c r="B974">
        <v>495574.731914212</v>
      </c>
      <c r="C974">
        <v>792285.066774422</v>
      </c>
    </row>
    <row r="975" spans="1:3">
      <c r="A975">
        <v>973</v>
      </c>
      <c r="B975">
        <v>495574.52732404</v>
      </c>
      <c r="C975">
        <v>792284.978357456</v>
      </c>
    </row>
    <row r="976" spans="1:3">
      <c r="A976">
        <v>974</v>
      </c>
      <c r="B976">
        <v>495574.489400228</v>
      </c>
      <c r="C976">
        <v>792284.962531566</v>
      </c>
    </row>
    <row r="977" spans="1:3">
      <c r="A977">
        <v>975</v>
      </c>
      <c r="B977">
        <v>495574.563291146</v>
      </c>
      <c r="C977">
        <v>792284.993045785</v>
      </c>
    </row>
    <row r="978" spans="1:3">
      <c r="A978">
        <v>976</v>
      </c>
      <c r="B978">
        <v>495574.585045412</v>
      </c>
      <c r="C978">
        <v>792285.004275846</v>
      </c>
    </row>
    <row r="979" spans="1:3">
      <c r="A979">
        <v>977</v>
      </c>
      <c r="B979">
        <v>495574.832416257</v>
      </c>
      <c r="C979">
        <v>792285.116441172</v>
      </c>
    </row>
    <row r="980" spans="1:3">
      <c r="A980">
        <v>978</v>
      </c>
      <c r="B980">
        <v>495574.459789632</v>
      </c>
      <c r="C980">
        <v>792284.947643941</v>
      </c>
    </row>
    <row r="981" spans="1:3">
      <c r="A981">
        <v>979</v>
      </c>
      <c r="B981">
        <v>495574.682820078</v>
      </c>
      <c r="C981">
        <v>792285.040817489</v>
      </c>
    </row>
    <row r="982" spans="1:3">
      <c r="A982">
        <v>980</v>
      </c>
      <c r="B982">
        <v>495574.627212626</v>
      </c>
      <c r="C982">
        <v>792285.01718988</v>
      </c>
    </row>
    <row r="983" spans="1:3">
      <c r="A983">
        <v>981</v>
      </c>
      <c r="B983">
        <v>495574.62428515</v>
      </c>
      <c r="C983">
        <v>792285.020494661</v>
      </c>
    </row>
    <row r="984" spans="1:3">
      <c r="A984">
        <v>982</v>
      </c>
      <c r="B984">
        <v>495574.648294726</v>
      </c>
      <c r="C984">
        <v>792285.038736787</v>
      </c>
    </row>
    <row r="985" spans="1:3">
      <c r="A985">
        <v>983</v>
      </c>
      <c r="B985">
        <v>495574.246622418</v>
      </c>
      <c r="C985">
        <v>792284.878211391</v>
      </c>
    </row>
    <row r="986" spans="1:3">
      <c r="A986">
        <v>984</v>
      </c>
      <c r="B986">
        <v>495574.721961916</v>
      </c>
      <c r="C986">
        <v>792285.070321537</v>
      </c>
    </row>
    <row r="987" spans="1:3">
      <c r="A987">
        <v>985</v>
      </c>
      <c r="B987">
        <v>495574.896619567</v>
      </c>
      <c r="C987">
        <v>792285.13760958</v>
      </c>
    </row>
    <row r="988" spans="1:3">
      <c r="A988">
        <v>986</v>
      </c>
      <c r="B988">
        <v>495574.62812868</v>
      </c>
      <c r="C988">
        <v>792285.033977262</v>
      </c>
    </row>
    <row r="989" spans="1:3">
      <c r="A989">
        <v>987</v>
      </c>
      <c r="B989">
        <v>495574.780648931</v>
      </c>
      <c r="C989">
        <v>792285.091557042</v>
      </c>
    </row>
    <row r="990" spans="1:3">
      <c r="A990">
        <v>988</v>
      </c>
      <c r="B990">
        <v>495574.585726672</v>
      </c>
      <c r="C990">
        <v>792285.012233616</v>
      </c>
    </row>
    <row r="991" spans="1:3">
      <c r="A991">
        <v>989</v>
      </c>
      <c r="B991">
        <v>495574.899418264</v>
      </c>
      <c r="C991">
        <v>792285.138750556</v>
      </c>
    </row>
    <row r="992" spans="1:3">
      <c r="A992">
        <v>990</v>
      </c>
      <c r="B992">
        <v>495574.687607589</v>
      </c>
      <c r="C992">
        <v>792285.058101498</v>
      </c>
    </row>
    <row r="993" spans="1:3">
      <c r="A993">
        <v>991</v>
      </c>
      <c r="B993">
        <v>495574.699578297</v>
      </c>
      <c r="C993">
        <v>792285.056069736</v>
      </c>
    </row>
    <row r="994" spans="1:3">
      <c r="A994">
        <v>992</v>
      </c>
      <c r="B994">
        <v>495574.917120066</v>
      </c>
      <c r="C994">
        <v>792285.14595542</v>
      </c>
    </row>
    <row r="995" spans="1:3">
      <c r="A995">
        <v>993</v>
      </c>
      <c r="B995">
        <v>495574.64608699</v>
      </c>
      <c r="C995">
        <v>792285.031336905</v>
      </c>
    </row>
    <row r="996" spans="1:3">
      <c r="A996">
        <v>994</v>
      </c>
      <c r="B996">
        <v>495574.709335871</v>
      </c>
      <c r="C996">
        <v>792285.064131353</v>
      </c>
    </row>
    <row r="997" spans="1:3">
      <c r="A997">
        <v>995</v>
      </c>
      <c r="B997">
        <v>495574.410811677</v>
      </c>
      <c r="C997">
        <v>792284.941598065</v>
      </c>
    </row>
    <row r="998" spans="1:3">
      <c r="A998">
        <v>996</v>
      </c>
      <c r="B998">
        <v>495574.74446336</v>
      </c>
      <c r="C998">
        <v>792285.075992082</v>
      </c>
    </row>
    <row r="999" spans="1:3">
      <c r="A999">
        <v>997</v>
      </c>
      <c r="B999">
        <v>495574.704522345</v>
      </c>
      <c r="C999">
        <v>792285.060962286</v>
      </c>
    </row>
    <row r="1000" spans="1:3">
      <c r="A1000">
        <v>998</v>
      </c>
      <c r="B1000">
        <v>495574.646381006</v>
      </c>
      <c r="C1000">
        <v>792285.035202235</v>
      </c>
    </row>
    <row r="1001" spans="1:3">
      <c r="A1001">
        <v>999</v>
      </c>
      <c r="B1001">
        <v>495574.848677706</v>
      </c>
      <c r="C1001">
        <v>792285.122309899</v>
      </c>
    </row>
    <row r="1002" spans="1:3">
      <c r="A1002">
        <v>1000</v>
      </c>
      <c r="B1002">
        <v>495574.700370881</v>
      </c>
      <c r="C1002">
        <v>792285.059137388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4243095.13284138</v>
      </c>
      <c r="C2">
        <v>0</v>
      </c>
    </row>
    <row r="3" spans="1:3">
      <c r="A3">
        <v>1</v>
      </c>
      <c r="B3">
        <v>13344442.5854958</v>
      </c>
      <c r="C3">
        <v>482651.675689893</v>
      </c>
    </row>
    <row r="4" spans="1:3">
      <c r="A4">
        <v>2</v>
      </c>
      <c r="B4">
        <v>12741717.1751008</v>
      </c>
      <c r="C4">
        <v>483101.096176689</v>
      </c>
    </row>
    <row r="5" spans="1:3">
      <c r="A5">
        <v>3</v>
      </c>
      <c r="B5">
        <v>12296880.3506485</v>
      </c>
      <c r="C5">
        <v>485352.271722103</v>
      </c>
    </row>
    <row r="6" spans="1:3">
      <c r="A6">
        <v>4</v>
      </c>
      <c r="B6">
        <v>12181434.8381514</v>
      </c>
      <c r="C6">
        <v>489237.673477013</v>
      </c>
    </row>
    <row r="7" spans="1:3">
      <c r="A7">
        <v>5</v>
      </c>
      <c r="B7">
        <v>11978730.8593743</v>
      </c>
      <c r="C7">
        <v>492195.948859504</v>
      </c>
    </row>
    <row r="8" spans="1:3">
      <c r="A8">
        <v>6</v>
      </c>
      <c r="B8">
        <v>11882122.5544182</v>
      </c>
      <c r="C8">
        <v>495346.771834352</v>
      </c>
    </row>
    <row r="9" spans="1:3">
      <c r="A9">
        <v>7</v>
      </c>
      <c r="B9">
        <v>11694475.4067014</v>
      </c>
      <c r="C9">
        <v>498585.309733248</v>
      </c>
    </row>
    <row r="10" spans="1:3">
      <c r="A10">
        <v>8</v>
      </c>
      <c r="B10">
        <v>11606049.2644953</v>
      </c>
      <c r="C10">
        <v>501766.436254725</v>
      </c>
    </row>
    <row r="11" spans="1:3">
      <c r="A11">
        <v>9</v>
      </c>
      <c r="B11">
        <v>11425182.2106714</v>
      </c>
      <c r="C11">
        <v>504988.577869023</v>
      </c>
    </row>
    <row r="12" spans="1:3">
      <c r="A12">
        <v>10</v>
      </c>
      <c r="B12">
        <v>11341010.2596411</v>
      </c>
      <c r="C12">
        <v>508064.890863172</v>
      </c>
    </row>
    <row r="13" spans="1:3">
      <c r="A13">
        <v>11</v>
      </c>
      <c r="B13">
        <v>11163910.3380884</v>
      </c>
      <c r="C13">
        <v>511161.37305569</v>
      </c>
    </row>
    <row r="14" spans="1:3">
      <c r="A14">
        <v>12</v>
      </c>
      <c r="B14">
        <v>11082162.4695079</v>
      </c>
      <c r="C14">
        <v>514054.475072695</v>
      </c>
    </row>
    <row r="15" spans="1:3">
      <c r="A15">
        <v>13</v>
      </c>
      <c r="B15">
        <v>10907295.6483758</v>
      </c>
      <c r="C15">
        <v>516960.597949954</v>
      </c>
    </row>
    <row r="16" spans="1:3">
      <c r="A16">
        <v>14</v>
      </c>
      <c r="B16">
        <v>10827024.225202</v>
      </c>
      <c r="C16">
        <v>519648.718199141</v>
      </c>
    </row>
    <row r="17" spans="1:3">
      <c r="A17">
        <v>15</v>
      </c>
      <c r="B17">
        <v>10653553.0001649</v>
      </c>
      <c r="C17">
        <v>522346.094473484</v>
      </c>
    </row>
    <row r="18" spans="1:3">
      <c r="A18">
        <v>16</v>
      </c>
      <c r="B18">
        <v>10574257.2740231</v>
      </c>
      <c r="C18">
        <v>524816.240420453</v>
      </c>
    </row>
    <row r="19" spans="1:3">
      <c r="A19">
        <v>17</v>
      </c>
      <c r="B19">
        <v>10401895.8693197</v>
      </c>
      <c r="C19">
        <v>527293.74051888</v>
      </c>
    </row>
    <row r="20" spans="1:3">
      <c r="A20">
        <v>18</v>
      </c>
      <c r="B20">
        <v>10323207.0314874</v>
      </c>
      <c r="C20">
        <v>529537.637195836</v>
      </c>
    </row>
    <row r="21" spans="1:3">
      <c r="A21">
        <v>19</v>
      </c>
      <c r="B21">
        <v>10151578.9017394</v>
      </c>
      <c r="C21">
        <v>531788.131212374</v>
      </c>
    </row>
    <row r="22" spans="1:3">
      <c r="A22">
        <v>20</v>
      </c>
      <c r="B22">
        <v>10073240.6488913</v>
      </c>
      <c r="C22">
        <v>533800.256732111</v>
      </c>
    </row>
    <row r="23" spans="1:3">
      <c r="A23">
        <v>21</v>
      </c>
      <c r="B23">
        <v>9902047.02047965</v>
      </c>
      <c r="C23">
        <v>535818.992991186</v>
      </c>
    </row>
    <row r="24" spans="1:3">
      <c r="A24">
        <v>22</v>
      </c>
      <c r="B24">
        <v>9823951.12098445</v>
      </c>
      <c r="C24">
        <v>537595.530312384</v>
      </c>
    </row>
    <row r="25" spans="1:3">
      <c r="A25">
        <v>23</v>
      </c>
      <c r="B25">
        <v>9653244.30434392</v>
      </c>
      <c r="C25">
        <v>539379.253466823</v>
      </c>
    </row>
    <row r="26" spans="1:3">
      <c r="A26">
        <v>24</v>
      </c>
      <c r="B26">
        <v>9575297.19760648</v>
      </c>
      <c r="C26">
        <v>540917.48859344</v>
      </c>
    </row>
    <row r="27" spans="1:3">
      <c r="A27">
        <v>25</v>
      </c>
      <c r="B27">
        <v>9405054.05555588</v>
      </c>
      <c r="C27">
        <v>542463.927409295</v>
      </c>
    </row>
    <row r="28" spans="1:3">
      <c r="A28">
        <v>26</v>
      </c>
      <c r="B28">
        <v>9327206.20387648</v>
      </c>
      <c r="C28">
        <v>543761.883662681</v>
      </c>
    </row>
    <row r="29" spans="1:3">
      <c r="A29">
        <v>27</v>
      </c>
      <c r="B29">
        <v>9157480.01777715</v>
      </c>
      <c r="C29">
        <v>545069.438637818</v>
      </c>
    </row>
    <row r="30" spans="1:3">
      <c r="A30">
        <v>28</v>
      </c>
      <c r="B30">
        <v>9079932.08126187</v>
      </c>
      <c r="C30">
        <v>546128.112144836</v>
      </c>
    </row>
    <row r="31" spans="1:3">
      <c r="A31">
        <v>29</v>
      </c>
      <c r="B31">
        <v>8911268.11631799</v>
      </c>
      <c r="C31">
        <v>547198.316412793</v>
      </c>
    </row>
    <row r="32" spans="1:3">
      <c r="A32">
        <v>30</v>
      </c>
      <c r="B32">
        <v>8833932.14975498</v>
      </c>
      <c r="C32">
        <v>548013.921589827</v>
      </c>
    </row>
    <row r="33" spans="1:3">
      <c r="A33">
        <v>31</v>
      </c>
      <c r="B33">
        <v>8666453.19478986</v>
      </c>
      <c r="C33">
        <v>548843.761696048</v>
      </c>
    </row>
    <row r="34" spans="1:3">
      <c r="A34">
        <v>32</v>
      </c>
      <c r="B34">
        <v>8233984.93485623</v>
      </c>
      <c r="C34">
        <v>563733.620355482</v>
      </c>
    </row>
    <row r="35" spans="1:3">
      <c r="A35">
        <v>33</v>
      </c>
      <c r="B35">
        <v>8030896.92394495</v>
      </c>
      <c r="C35">
        <v>574464.916918358</v>
      </c>
    </row>
    <row r="36" spans="1:3">
      <c r="A36">
        <v>34</v>
      </c>
      <c r="B36">
        <v>7872808.49036213</v>
      </c>
      <c r="C36">
        <v>585294.696001347</v>
      </c>
    </row>
    <row r="37" spans="1:3">
      <c r="A37">
        <v>35</v>
      </c>
      <c r="B37">
        <v>7843594.33407836</v>
      </c>
      <c r="C37">
        <v>586082.624585173</v>
      </c>
    </row>
    <row r="38" spans="1:3">
      <c r="A38">
        <v>36</v>
      </c>
      <c r="B38">
        <v>7843869.3775319</v>
      </c>
      <c r="C38">
        <v>586812.972208412</v>
      </c>
    </row>
    <row r="39" spans="1:3">
      <c r="A39">
        <v>37</v>
      </c>
      <c r="B39">
        <v>7765348.71872296</v>
      </c>
      <c r="C39">
        <v>589810.459380025</v>
      </c>
    </row>
    <row r="40" spans="1:3">
      <c r="A40">
        <v>38</v>
      </c>
      <c r="B40">
        <v>7764992.30828573</v>
      </c>
      <c r="C40">
        <v>590489.332886514</v>
      </c>
    </row>
    <row r="41" spans="1:3">
      <c r="A41">
        <v>39</v>
      </c>
      <c r="B41">
        <v>7698485.9700148</v>
      </c>
      <c r="C41">
        <v>593990.63883355</v>
      </c>
    </row>
    <row r="42" spans="1:3">
      <c r="A42">
        <v>40</v>
      </c>
      <c r="B42">
        <v>7697677.7415186</v>
      </c>
      <c r="C42">
        <v>594622.19924169</v>
      </c>
    </row>
    <row r="43" spans="1:3">
      <c r="A43">
        <v>41</v>
      </c>
      <c r="B43">
        <v>7630350.93766233</v>
      </c>
      <c r="C43">
        <v>598205.174886395</v>
      </c>
    </row>
    <row r="44" spans="1:3">
      <c r="A44">
        <v>42</v>
      </c>
      <c r="B44">
        <v>7629189.60967981</v>
      </c>
      <c r="C44">
        <v>598784.365553234</v>
      </c>
    </row>
    <row r="45" spans="1:3">
      <c r="A45">
        <v>43</v>
      </c>
      <c r="B45">
        <v>7560364.41501494</v>
      </c>
      <c r="C45">
        <v>602630.918254608</v>
      </c>
    </row>
    <row r="46" spans="1:3">
      <c r="A46">
        <v>44</v>
      </c>
      <c r="B46">
        <v>7558905.87528821</v>
      </c>
      <c r="C46">
        <v>603154.203826494</v>
      </c>
    </row>
    <row r="47" spans="1:3">
      <c r="A47">
        <v>45</v>
      </c>
      <c r="B47">
        <v>7488521.9634814</v>
      </c>
      <c r="C47">
        <v>607372.219028578</v>
      </c>
    </row>
    <row r="48" spans="1:3">
      <c r="A48">
        <v>46</v>
      </c>
      <c r="B48">
        <v>7486806.1698547</v>
      </c>
      <c r="C48">
        <v>607837.568177612</v>
      </c>
    </row>
    <row r="49" spans="1:3">
      <c r="A49">
        <v>47</v>
      </c>
      <c r="B49">
        <v>7415073.81585277</v>
      </c>
      <c r="C49">
        <v>612500.292927263</v>
      </c>
    </row>
    <row r="50" spans="1:3">
      <c r="A50">
        <v>48</v>
      </c>
      <c r="B50">
        <v>7413142.18022868</v>
      </c>
      <c r="C50">
        <v>612904.716905993</v>
      </c>
    </row>
    <row r="51" spans="1:3">
      <c r="A51">
        <v>49</v>
      </c>
      <c r="B51">
        <v>7340490.90222113</v>
      </c>
      <c r="C51">
        <v>618060.104964683</v>
      </c>
    </row>
    <row r="52" spans="1:3">
      <c r="A52">
        <v>50</v>
      </c>
      <c r="B52">
        <v>7338372.29337624</v>
      </c>
      <c r="C52">
        <v>618402.530218093</v>
      </c>
    </row>
    <row r="53" spans="1:3">
      <c r="A53">
        <v>51</v>
      </c>
      <c r="B53">
        <v>7265116.41954721</v>
      </c>
      <c r="C53">
        <v>624099.657524938</v>
      </c>
    </row>
    <row r="54" spans="1:3">
      <c r="A54">
        <v>52</v>
      </c>
      <c r="B54">
        <v>7262834.47161415</v>
      </c>
      <c r="C54">
        <v>624380.213107339</v>
      </c>
    </row>
    <row r="55" spans="1:3">
      <c r="A55">
        <v>53</v>
      </c>
      <c r="B55">
        <v>7189301.86798501</v>
      </c>
      <c r="C55">
        <v>630661.698227486</v>
      </c>
    </row>
    <row r="56" spans="1:3">
      <c r="A56">
        <v>54</v>
      </c>
      <c r="B56">
        <v>7186887.26059518</v>
      </c>
      <c r="C56">
        <v>630879.394410831</v>
      </c>
    </row>
    <row r="57" spans="1:3">
      <c r="A57">
        <v>55</v>
      </c>
      <c r="B57">
        <v>7113571.74454216</v>
      </c>
      <c r="C57">
        <v>637769.337867104</v>
      </c>
    </row>
    <row r="58" spans="1:3">
      <c r="A58">
        <v>56</v>
      </c>
      <c r="B58">
        <v>7111049.12273566</v>
      </c>
      <c r="C58">
        <v>637924.023905094</v>
      </c>
    </row>
    <row r="59" spans="1:3">
      <c r="A59">
        <v>57</v>
      </c>
      <c r="B59">
        <v>7038383.42683048</v>
      </c>
      <c r="C59">
        <v>645444.083736117</v>
      </c>
    </row>
    <row r="60" spans="1:3">
      <c r="A60">
        <v>58</v>
      </c>
      <c r="B60">
        <v>7035787.76670352</v>
      </c>
      <c r="C60">
        <v>645537.139097074</v>
      </c>
    </row>
    <row r="61" spans="1:3">
      <c r="A61">
        <v>59</v>
      </c>
      <c r="B61">
        <v>6964244.62234341</v>
      </c>
      <c r="C61">
        <v>653693.615286417</v>
      </c>
    </row>
    <row r="62" spans="1:3">
      <c r="A62">
        <v>60</v>
      </c>
      <c r="B62">
        <v>6961590.13897049</v>
      </c>
      <c r="C62">
        <v>653722.613810368</v>
      </c>
    </row>
    <row r="63" spans="1:3">
      <c r="A63">
        <v>61</v>
      </c>
      <c r="B63">
        <v>6891814.33001116</v>
      </c>
      <c r="C63">
        <v>662494.781226038</v>
      </c>
    </row>
    <row r="64" spans="1:3">
      <c r="A64">
        <v>62</v>
      </c>
      <c r="B64">
        <v>6874319.50418941</v>
      </c>
      <c r="C64">
        <v>664885.696669485</v>
      </c>
    </row>
    <row r="65" spans="1:3">
      <c r="A65">
        <v>63</v>
      </c>
      <c r="B65">
        <v>6734644.18678563</v>
      </c>
      <c r="C65">
        <v>681785.868840198</v>
      </c>
    </row>
    <row r="66" spans="1:3">
      <c r="A66">
        <v>64</v>
      </c>
      <c r="B66">
        <v>6648697.95967613</v>
      </c>
      <c r="C66">
        <v>694939.106794091</v>
      </c>
    </row>
    <row r="67" spans="1:3">
      <c r="A67">
        <v>65</v>
      </c>
      <c r="B67">
        <v>6584014.38734523</v>
      </c>
      <c r="C67">
        <v>706698.745872491</v>
      </c>
    </row>
    <row r="68" spans="1:3">
      <c r="A68">
        <v>66</v>
      </c>
      <c r="B68">
        <v>6522429.16522979</v>
      </c>
      <c r="C68">
        <v>714555.003658385</v>
      </c>
    </row>
    <row r="69" spans="1:3">
      <c r="A69">
        <v>67</v>
      </c>
      <c r="B69">
        <v>6510738.09362996</v>
      </c>
      <c r="C69">
        <v>717829.905894447</v>
      </c>
    </row>
    <row r="70" spans="1:3">
      <c r="A70">
        <v>68</v>
      </c>
      <c r="B70">
        <v>6516510.73241084</v>
      </c>
      <c r="C70">
        <v>717133.26928397</v>
      </c>
    </row>
    <row r="71" spans="1:3">
      <c r="A71">
        <v>69</v>
      </c>
      <c r="B71">
        <v>6475916.2719944</v>
      </c>
      <c r="C71">
        <v>725829.332953539</v>
      </c>
    </row>
    <row r="72" spans="1:3">
      <c r="A72">
        <v>70</v>
      </c>
      <c r="B72">
        <v>6477007.64290582</v>
      </c>
      <c r="C72">
        <v>726475.855651331</v>
      </c>
    </row>
    <row r="73" spans="1:3">
      <c r="A73">
        <v>71</v>
      </c>
      <c r="B73">
        <v>6449221.7125421</v>
      </c>
      <c r="C73">
        <v>732686.465974691</v>
      </c>
    </row>
    <row r="74" spans="1:3">
      <c r="A74">
        <v>72</v>
      </c>
      <c r="B74">
        <v>6450664.33949361</v>
      </c>
      <c r="C74">
        <v>733265.206814985</v>
      </c>
    </row>
    <row r="75" spans="1:3">
      <c r="A75">
        <v>73</v>
      </c>
      <c r="B75">
        <v>6420026.88014678</v>
      </c>
      <c r="C75">
        <v>739833.563666721</v>
      </c>
    </row>
    <row r="76" spans="1:3">
      <c r="A76">
        <v>74</v>
      </c>
      <c r="B76">
        <v>6421652.65970908</v>
      </c>
      <c r="C76">
        <v>740339.816445956</v>
      </c>
    </row>
    <row r="77" spans="1:3">
      <c r="A77">
        <v>75</v>
      </c>
      <c r="B77">
        <v>6388601.02318855</v>
      </c>
      <c r="C77">
        <v>747276.864546803</v>
      </c>
    </row>
    <row r="78" spans="1:3">
      <c r="A78">
        <v>76</v>
      </c>
      <c r="B78">
        <v>6390293.29872235</v>
      </c>
      <c r="C78">
        <v>747705.591518452</v>
      </c>
    </row>
    <row r="79" spans="1:3">
      <c r="A79">
        <v>77</v>
      </c>
      <c r="B79">
        <v>6355396.48140374</v>
      </c>
      <c r="C79">
        <v>754993.05951461</v>
      </c>
    </row>
    <row r="80" spans="1:3">
      <c r="A80">
        <v>78</v>
      </c>
      <c r="B80">
        <v>6357066.14027801</v>
      </c>
      <c r="C80">
        <v>755340.095216357</v>
      </c>
    </row>
    <row r="81" spans="1:3">
      <c r="A81">
        <v>79</v>
      </c>
      <c r="B81">
        <v>6320934.63008533</v>
      </c>
      <c r="C81">
        <v>762939.101805342</v>
      </c>
    </row>
    <row r="82" spans="1:3">
      <c r="A82">
        <v>80</v>
      </c>
      <c r="B82">
        <v>6322516.75126908</v>
      </c>
      <c r="C82">
        <v>763199.729738752</v>
      </c>
    </row>
    <row r="83" spans="1:3">
      <c r="A83">
        <v>81</v>
      </c>
      <c r="B83">
        <v>6285813.77757228</v>
      </c>
      <c r="C83">
        <v>771042.825884225</v>
      </c>
    </row>
    <row r="84" spans="1:3">
      <c r="A84">
        <v>82</v>
      </c>
      <c r="B84">
        <v>6272408.99197292</v>
      </c>
      <c r="C84">
        <v>774757.672476406</v>
      </c>
    </row>
    <row r="85" spans="1:3">
      <c r="A85">
        <v>83</v>
      </c>
      <c r="B85">
        <v>6273673.4225083</v>
      </c>
      <c r="C85">
        <v>774848.750957182</v>
      </c>
    </row>
    <row r="86" spans="1:3">
      <c r="A86">
        <v>84</v>
      </c>
      <c r="B86">
        <v>6240638.3552671</v>
      </c>
      <c r="C86">
        <v>782210.053385892</v>
      </c>
    </row>
    <row r="87" spans="1:3">
      <c r="A87">
        <v>85</v>
      </c>
      <c r="B87">
        <v>6241687.11115618</v>
      </c>
      <c r="C87">
        <v>782214.040246857</v>
      </c>
    </row>
    <row r="88" spans="1:3">
      <c r="A88">
        <v>86</v>
      </c>
      <c r="B88">
        <v>6206123.8634676</v>
      </c>
      <c r="C88">
        <v>790357.66236938</v>
      </c>
    </row>
    <row r="89" spans="1:3">
      <c r="A89">
        <v>87</v>
      </c>
      <c r="B89">
        <v>6172723.65516768</v>
      </c>
      <c r="C89">
        <v>798317.480798244</v>
      </c>
    </row>
    <row r="90" spans="1:3">
      <c r="A90">
        <v>88</v>
      </c>
      <c r="B90">
        <v>6160354.59585147</v>
      </c>
      <c r="C90">
        <v>801260.225363023</v>
      </c>
    </row>
    <row r="91" spans="1:3">
      <c r="A91">
        <v>89</v>
      </c>
      <c r="B91">
        <v>6161014.08195259</v>
      </c>
      <c r="C91">
        <v>801081.236669924</v>
      </c>
    </row>
    <row r="92" spans="1:3">
      <c r="A92">
        <v>90</v>
      </c>
      <c r="B92">
        <v>6131509.14878922</v>
      </c>
      <c r="C92">
        <v>808505.025097779</v>
      </c>
    </row>
    <row r="93" spans="1:3">
      <c r="A93">
        <v>91</v>
      </c>
      <c r="B93">
        <v>6131976.12469855</v>
      </c>
      <c r="C93">
        <v>808224.179984429</v>
      </c>
    </row>
    <row r="94" spans="1:3">
      <c r="A94">
        <v>92</v>
      </c>
      <c r="B94">
        <v>6101984.60178849</v>
      </c>
      <c r="C94">
        <v>815666.256837184</v>
      </c>
    </row>
    <row r="95" spans="1:3">
      <c r="A95">
        <v>93</v>
      </c>
      <c r="B95">
        <v>6075070.52023991</v>
      </c>
      <c r="C95">
        <v>822068.991592973</v>
      </c>
    </row>
    <row r="96" spans="1:3">
      <c r="A96">
        <v>94</v>
      </c>
      <c r="B96">
        <v>6029239.63943033</v>
      </c>
      <c r="C96">
        <v>838288.035381435</v>
      </c>
    </row>
    <row r="97" spans="1:3">
      <c r="A97">
        <v>95</v>
      </c>
      <c r="B97">
        <v>5997369.59123598</v>
      </c>
      <c r="C97">
        <v>850598.773096487</v>
      </c>
    </row>
    <row r="98" spans="1:3">
      <c r="A98">
        <v>96</v>
      </c>
      <c r="B98">
        <v>5971832.02946931</v>
      </c>
      <c r="C98">
        <v>861023.446236695</v>
      </c>
    </row>
    <row r="99" spans="1:3">
      <c r="A99">
        <v>97</v>
      </c>
      <c r="B99">
        <v>5945518.48658174</v>
      </c>
      <c r="C99">
        <v>875352.198632338</v>
      </c>
    </row>
    <row r="100" spans="1:3">
      <c r="A100">
        <v>98</v>
      </c>
      <c r="B100">
        <v>5928713.43442261</v>
      </c>
      <c r="C100">
        <v>884324.11826682</v>
      </c>
    </row>
    <row r="101" spans="1:3">
      <c r="A101">
        <v>99</v>
      </c>
      <c r="B101">
        <v>5929694.00029715</v>
      </c>
      <c r="C101">
        <v>883657.441226352</v>
      </c>
    </row>
    <row r="102" spans="1:3">
      <c r="A102">
        <v>100</v>
      </c>
      <c r="B102">
        <v>5919398.83206494</v>
      </c>
      <c r="C102">
        <v>887364.897989528</v>
      </c>
    </row>
    <row r="103" spans="1:3">
      <c r="A103">
        <v>101</v>
      </c>
      <c r="B103">
        <v>5921606.81484038</v>
      </c>
      <c r="C103">
        <v>886493.383331988</v>
      </c>
    </row>
    <row r="104" spans="1:3">
      <c r="A104">
        <v>102</v>
      </c>
      <c r="B104">
        <v>5904113.38119832</v>
      </c>
      <c r="C104">
        <v>893219.867175846</v>
      </c>
    </row>
    <row r="105" spans="1:3">
      <c r="A105">
        <v>103</v>
      </c>
      <c r="B105">
        <v>5906474.50825867</v>
      </c>
      <c r="C105">
        <v>892302.195727158</v>
      </c>
    </row>
    <row r="106" spans="1:3">
      <c r="A106">
        <v>104</v>
      </c>
      <c r="B106">
        <v>5892228.11404468</v>
      </c>
      <c r="C106">
        <v>897474.268694032</v>
      </c>
    </row>
    <row r="107" spans="1:3">
      <c r="A107">
        <v>105</v>
      </c>
      <c r="B107">
        <v>5894654.46836862</v>
      </c>
      <c r="C107">
        <v>896602.941648039</v>
      </c>
    </row>
    <row r="108" spans="1:3">
      <c r="A108">
        <v>106</v>
      </c>
      <c r="B108">
        <v>5878792.71444796</v>
      </c>
      <c r="C108">
        <v>902759.61502846</v>
      </c>
    </row>
    <row r="109" spans="1:3">
      <c r="A109">
        <v>107</v>
      </c>
      <c r="B109">
        <v>5881214.60631272</v>
      </c>
      <c r="C109">
        <v>901962.397446932</v>
      </c>
    </row>
    <row r="110" spans="1:3">
      <c r="A110">
        <v>108</v>
      </c>
      <c r="B110">
        <v>5863994.84309497</v>
      </c>
      <c r="C110">
        <v>909063.674020538</v>
      </c>
    </row>
    <row r="111" spans="1:3">
      <c r="A111">
        <v>109</v>
      </c>
      <c r="B111">
        <v>5848635.66887405</v>
      </c>
      <c r="C111">
        <v>916139.578602514</v>
      </c>
    </row>
    <row r="112" spans="1:3">
      <c r="A112">
        <v>110</v>
      </c>
      <c r="B112">
        <v>5847209.38717953</v>
      </c>
      <c r="C112">
        <v>918036.244823628</v>
      </c>
    </row>
    <row r="113" spans="1:3">
      <c r="A113">
        <v>111</v>
      </c>
      <c r="B113">
        <v>5849344.62176535</v>
      </c>
      <c r="C113">
        <v>917470.542552009</v>
      </c>
    </row>
    <row r="114" spans="1:3">
      <c r="A114">
        <v>112</v>
      </c>
      <c r="B114">
        <v>5829967.5949246</v>
      </c>
      <c r="C114">
        <v>926250.085711688</v>
      </c>
    </row>
    <row r="115" spans="1:3">
      <c r="A115">
        <v>113</v>
      </c>
      <c r="B115">
        <v>5813241.7773007</v>
      </c>
      <c r="C115">
        <v>935171.207720638</v>
      </c>
    </row>
    <row r="116" spans="1:3">
      <c r="A116">
        <v>114</v>
      </c>
      <c r="B116">
        <v>5808431.82886781</v>
      </c>
      <c r="C116">
        <v>938263.22786494</v>
      </c>
    </row>
    <row r="117" spans="1:3">
      <c r="A117">
        <v>115</v>
      </c>
      <c r="B117">
        <v>5810356.40027204</v>
      </c>
      <c r="C117">
        <v>937898.758802637</v>
      </c>
    </row>
    <row r="118" spans="1:3">
      <c r="A118">
        <v>116</v>
      </c>
      <c r="B118">
        <v>5792846.23846657</v>
      </c>
      <c r="C118">
        <v>947035.832761689</v>
      </c>
    </row>
    <row r="119" spans="1:3">
      <c r="A119">
        <v>117</v>
      </c>
      <c r="B119">
        <v>5789220.29724049</v>
      </c>
      <c r="C119">
        <v>951070.777752638</v>
      </c>
    </row>
    <row r="120" spans="1:3">
      <c r="A120">
        <v>118</v>
      </c>
      <c r="B120">
        <v>5788295.22766985</v>
      </c>
      <c r="C120">
        <v>951177.073876295</v>
      </c>
    </row>
    <row r="121" spans="1:3">
      <c r="A121">
        <v>119</v>
      </c>
      <c r="B121">
        <v>5768075.32165197</v>
      </c>
      <c r="C121">
        <v>964143.589689915</v>
      </c>
    </row>
    <row r="122" spans="1:3">
      <c r="A122">
        <v>120</v>
      </c>
      <c r="B122">
        <v>5761411.66517788</v>
      </c>
      <c r="C122">
        <v>970712.023973626</v>
      </c>
    </row>
    <row r="123" spans="1:3">
      <c r="A123">
        <v>121</v>
      </c>
      <c r="B123">
        <v>5762938.11653131</v>
      </c>
      <c r="C123">
        <v>970751.443660546</v>
      </c>
    </row>
    <row r="124" spans="1:3">
      <c r="A124">
        <v>122</v>
      </c>
      <c r="B124">
        <v>5757194.95488817</v>
      </c>
      <c r="C124">
        <v>974785.310689747</v>
      </c>
    </row>
    <row r="125" spans="1:3">
      <c r="A125">
        <v>123</v>
      </c>
      <c r="B125">
        <v>5758643.44705832</v>
      </c>
      <c r="C125">
        <v>974962.366126329</v>
      </c>
    </row>
    <row r="126" spans="1:3">
      <c r="A126">
        <v>124</v>
      </c>
      <c r="B126">
        <v>5744813.81335607</v>
      </c>
      <c r="C126">
        <v>983852.843115709</v>
      </c>
    </row>
    <row r="127" spans="1:3">
      <c r="A127">
        <v>125</v>
      </c>
      <c r="B127">
        <v>5733453.02499183</v>
      </c>
      <c r="C127">
        <v>993871.846261148</v>
      </c>
    </row>
    <row r="128" spans="1:3">
      <c r="A128">
        <v>126</v>
      </c>
      <c r="B128">
        <v>5714206.62473266</v>
      </c>
      <c r="C128">
        <v>1009718.32668892</v>
      </c>
    </row>
    <row r="129" spans="1:3">
      <c r="A129">
        <v>127</v>
      </c>
      <c r="B129">
        <v>5703224.21271713</v>
      </c>
      <c r="C129">
        <v>1019484.02104325</v>
      </c>
    </row>
    <row r="130" spans="1:3">
      <c r="A130">
        <v>128</v>
      </c>
      <c r="B130">
        <v>5689786.05348635</v>
      </c>
      <c r="C130">
        <v>1027534.75230438</v>
      </c>
    </row>
    <row r="131" spans="1:3">
      <c r="A131">
        <v>129</v>
      </c>
      <c r="B131">
        <v>5680979.05121538</v>
      </c>
      <c r="C131">
        <v>1033698.90086804</v>
      </c>
    </row>
    <row r="132" spans="1:3">
      <c r="A132">
        <v>130</v>
      </c>
      <c r="B132">
        <v>5678235.51561029</v>
      </c>
      <c r="C132">
        <v>1036565.22265637</v>
      </c>
    </row>
    <row r="133" spans="1:3">
      <c r="A133">
        <v>131</v>
      </c>
      <c r="B133">
        <v>5678225.10084649</v>
      </c>
      <c r="C133">
        <v>1036227.83433105</v>
      </c>
    </row>
    <row r="134" spans="1:3">
      <c r="A134">
        <v>132</v>
      </c>
      <c r="B134">
        <v>5673309.39093527</v>
      </c>
      <c r="C134">
        <v>1041738.19660477</v>
      </c>
    </row>
    <row r="135" spans="1:3">
      <c r="A135">
        <v>133</v>
      </c>
      <c r="B135">
        <v>5673064.90573243</v>
      </c>
      <c r="C135">
        <v>1041718.61498155</v>
      </c>
    </row>
    <row r="136" spans="1:3">
      <c r="A136">
        <v>134</v>
      </c>
      <c r="B136">
        <v>5665304.32338889</v>
      </c>
      <c r="C136">
        <v>1050503.11376686</v>
      </c>
    </row>
    <row r="137" spans="1:3">
      <c r="A137">
        <v>135</v>
      </c>
      <c r="B137">
        <v>5659806.19803288</v>
      </c>
      <c r="C137">
        <v>1057841.48296845</v>
      </c>
    </row>
    <row r="138" spans="1:3">
      <c r="A138">
        <v>136</v>
      </c>
      <c r="B138">
        <v>5659566.03702892</v>
      </c>
      <c r="C138">
        <v>1057925.31501773</v>
      </c>
    </row>
    <row r="139" spans="1:3">
      <c r="A139">
        <v>137</v>
      </c>
      <c r="B139">
        <v>5652728.15662263</v>
      </c>
      <c r="C139">
        <v>1066457.91280749</v>
      </c>
    </row>
    <row r="140" spans="1:3">
      <c r="A140">
        <v>138</v>
      </c>
      <c r="B140">
        <v>5650221.60938184</v>
      </c>
      <c r="C140">
        <v>1069770.1577798</v>
      </c>
    </row>
    <row r="141" spans="1:3">
      <c r="A141">
        <v>139</v>
      </c>
      <c r="B141">
        <v>5650322.44540992</v>
      </c>
      <c r="C141">
        <v>1069966.89182887</v>
      </c>
    </row>
    <row r="142" spans="1:3">
      <c r="A142">
        <v>140</v>
      </c>
      <c r="B142">
        <v>5640968.63102224</v>
      </c>
      <c r="C142">
        <v>1081722.81048233</v>
      </c>
    </row>
    <row r="143" spans="1:3">
      <c r="A143">
        <v>141</v>
      </c>
      <c r="B143">
        <v>5637745.15994118</v>
      </c>
      <c r="C143">
        <v>1087551.36833825</v>
      </c>
    </row>
    <row r="144" spans="1:3">
      <c r="A144">
        <v>142</v>
      </c>
      <c r="B144">
        <v>5637696.05485936</v>
      </c>
      <c r="C144">
        <v>1088276.63542246</v>
      </c>
    </row>
    <row r="145" spans="1:3">
      <c r="A145">
        <v>143</v>
      </c>
      <c r="B145">
        <v>5635689.23811307</v>
      </c>
      <c r="C145">
        <v>1091482.8206935</v>
      </c>
    </row>
    <row r="146" spans="1:3">
      <c r="A146">
        <v>144</v>
      </c>
      <c r="B146">
        <v>5635939.77902716</v>
      </c>
      <c r="C146">
        <v>1091982.40385678</v>
      </c>
    </row>
    <row r="147" spans="1:3">
      <c r="A147">
        <v>145</v>
      </c>
      <c r="B147">
        <v>5625973.26626241</v>
      </c>
      <c r="C147">
        <v>1104025.03221101</v>
      </c>
    </row>
    <row r="148" spans="1:3">
      <c r="A148">
        <v>146</v>
      </c>
      <c r="B148">
        <v>5622353.42232506</v>
      </c>
      <c r="C148">
        <v>1111370.74521758</v>
      </c>
    </row>
    <row r="149" spans="1:3">
      <c r="A149">
        <v>147</v>
      </c>
      <c r="B149">
        <v>5622265.03577559</v>
      </c>
      <c r="C149">
        <v>1112261.39728325</v>
      </c>
    </row>
    <row r="150" spans="1:3">
      <c r="A150">
        <v>148</v>
      </c>
      <c r="B150">
        <v>5616586.64240432</v>
      </c>
      <c r="C150">
        <v>1119707.1682813</v>
      </c>
    </row>
    <row r="151" spans="1:3">
      <c r="A151">
        <v>149</v>
      </c>
      <c r="B151">
        <v>5613421.01076554</v>
      </c>
      <c r="C151">
        <v>1124617.30908456</v>
      </c>
    </row>
    <row r="152" spans="1:3">
      <c r="A152">
        <v>150</v>
      </c>
      <c r="B152">
        <v>5613624.85326864</v>
      </c>
      <c r="C152">
        <v>1125815.44828928</v>
      </c>
    </row>
    <row r="153" spans="1:3">
      <c r="A153">
        <v>151</v>
      </c>
      <c r="B153">
        <v>5605555.84342971</v>
      </c>
      <c r="C153">
        <v>1135797.18866693</v>
      </c>
    </row>
    <row r="154" spans="1:3">
      <c r="A154">
        <v>152</v>
      </c>
      <c r="B154">
        <v>5603911.52856266</v>
      </c>
      <c r="C154">
        <v>1140677.60356323</v>
      </c>
    </row>
    <row r="155" spans="1:3">
      <c r="A155">
        <v>153</v>
      </c>
      <c r="B155">
        <v>5604220.40141682</v>
      </c>
      <c r="C155">
        <v>1141911.23375419</v>
      </c>
    </row>
    <row r="156" spans="1:3">
      <c r="A156">
        <v>154</v>
      </c>
      <c r="B156">
        <v>5601643.44615871</v>
      </c>
      <c r="C156">
        <v>1144102.90077573</v>
      </c>
    </row>
    <row r="157" spans="1:3">
      <c r="A157">
        <v>155</v>
      </c>
      <c r="B157">
        <v>5601739.74908937</v>
      </c>
      <c r="C157">
        <v>1145315.18387967</v>
      </c>
    </row>
    <row r="158" spans="1:3">
      <c r="A158">
        <v>156</v>
      </c>
      <c r="B158">
        <v>5597090.38259983</v>
      </c>
      <c r="C158">
        <v>1151815.06101778</v>
      </c>
    </row>
    <row r="159" spans="1:3">
      <c r="A159">
        <v>157</v>
      </c>
      <c r="B159">
        <v>5589443.45803165</v>
      </c>
      <c r="C159">
        <v>1162993.12100966</v>
      </c>
    </row>
    <row r="160" spans="1:3">
      <c r="A160">
        <v>158</v>
      </c>
      <c r="B160">
        <v>5585169.9788697</v>
      </c>
      <c r="C160">
        <v>1170687.62928088</v>
      </c>
    </row>
    <row r="161" spans="1:3">
      <c r="A161">
        <v>159</v>
      </c>
      <c r="B161">
        <v>5580711.59208001</v>
      </c>
      <c r="C161">
        <v>1186131.66762428</v>
      </c>
    </row>
    <row r="162" spans="1:3">
      <c r="A162">
        <v>160</v>
      </c>
      <c r="B162">
        <v>5577916.6670498</v>
      </c>
      <c r="C162">
        <v>1196337.41920248</v>
      </c>
    </row>
    <row r="163" spans="1:3">
      <c r="A163">
        <v>161</v>
      </c>
      <c r="B163">
        <v>5577307.22864902</v>
      </c>
      <c r="C163">
        <v>1198623.58405646</v>
      </c>
    </row>
    <row r="164" spans="1:3">
      <c r="A164">
        <v>162</v>
      </c>
      <c r="B164">
        <v>5577378.86651494</v>
      </c>
      <c r="C164">
        <v>1198272.84042003</v>
      </c>
    </row>
    <row r="165" spans="1:3">
      <c r="A165">
        <v>163</v>
      </c>
      <c r="B165">
        <v>5575482.11697993</v>
      </c>
      <c r="C165">
        <v>1202426.87514523</v>
      </c>
    </row>
    <row r="166" spans="1:3">
      <c r="A166">
        <v>164</v>
      </c>
      <c r="B166">
        <v>5575572.92945736</v>
      </c>
      <c r="C166">
        <v>1202134.44436262</v>
      </c>
    </row>
    <row r="167" spans="1:3">
      <c r="A167">
        <v>165</v>
      </c>
      <c r="B167">
        <v>5572625.62311908</v>
      </c>
      <c r="C167">
        <v>1208759.71199756</v>
      </c>
    </row>
    <row r="168" spans="1:3">
      <c r="A168">
        <v>166</v>
      </c>
      <c r="B168">
        <v>5570543.42177428</v>
      </c>
      <c r="C168">
        <v>1212361.14124581</v>
      </c>
    </row>
    <row r="169" spans="1:3">
      <c r="A169">
        <v>167</v>
      </c>
      <c r="B169">
        <v>5570644.22854992</v>
      </c>
      <c r="C169">
        <v>1212150.1437799</v>
      </c>
    </row>
    <row r="170" spans="1:3">
      <c r="A170">
        <v>168</v>
      </c>
      <c r="B170">
        <v>5568049.91694307</v>
      </c>
      <c r="C170">
        <v>1217789.19171286</v>
      </c>
    </row>
    <row r="171" spans="1:3">
      <c r="A171">
        <v>169</v>
      </c>
      <c r="B171">
        <v>5568290.30767888</v>
      </c>
      <c r="C171">
        <v>1217462.39838753</v>
      </c>
    </row>
    <row r="172" spans="1:3">
      <c r="A172">
        <v>170</v>
      </c>
      <c r="B172">
        <v>5567443.74707782</v>
      </c>
      <c r="C172">
        <v>1219699.09739088</v>
      </c>
    </row>
    <row r="173" spans="1:3">
      <c r="A173">
        <v>171</v>
      </c>
      <c r="B173">
        <v>5567496.44028625</v>
      </c>
      <c r="C173">
        <v>1220517.02927183</v>
      </c>
    </row>
    <row r="174" spans="1:3">
      <c r="A174">
        <v>172</v>
      </c>
      <c r="B174">
        <v>5563930.92410721</v>
      </c>
      <c r="C174">
        <v>1227525.18871866</v>
      </c>
    </row>
    <row r="175" spans="1:3">
      <c r="A175">
        <v>173</v>
      </c>
      <c r="B175">
        <v>5563353.19553316</v>
      </c>
      <c r="C175">
        <v>1230384.39579622</v>
      </c>
    </row>
    <row r="176" spans="1:3">
      <c r="A176">
        <v>174</v>
      </c>
      <c r="B176">
        <v>5563366.94041161</v>
      </c>
      <c r="C176">
        <v>1231033.13612961</v>
      </c>
    </row>
    <row r="177" spans="1:3">
      <c r="A177">
        <v>175</v>
      </c>
      <c r="B177">
        <v>5562184.0097652</v>
      </c>
      <c r="C177">
        <v>1232989.87747735</v>
      </c>
    </row>
    <row r="178" spans="1:3">
      <c r="A178">
        <v>176</v>
      </c>
      <c r="B178">
        <v>5562285.75635904</v>
      </c>
      <c r="C178">
        <v>1234435.9508545</v>
      </c>
    </row>
    <row r="179" spans="1:3">
      <c r="A179">
        <v>177</v>
      </c>
      <c r="B179">
        <v>5558768.26997612</v>
      </c>
      <c r="C179">
        <v>1242697.13300452</v>
      </c>
    </row>
    <row r="180" spans="1:3">
      <c r="A180">
        <v>178</v>
      </c>
      <c r="B180">
        <v>5557225.58653218</v>
      </c>
      <c r="C180">
        <v>1251147.84948278</v>
      </c>
    </row>
    <row r="181" spans="1:3">
      <c r="A181">
        <v>179</v>
      </c>
      <c r="B181">
        <v>5557469.40456546</v>
      </c>
      <c r="C181">
        <v>1251922.21422804</v>
      </c>
    </row>
    <row r="182" spans="1:3">
      <c r="A182">
        <v>180</v>
      </c>
      <c r="B182">
        <v>5555385.12932272</v>
      </c>
      <c r="C182">
        <v>1258222.99870175</v>
      </c>
    </row>
    <row r="183" spans="1:3">
      <c r="A183">
        <v>181</v>
      </c>
      <c r="B183">
        <v>5554712.75764548</v>
      </c>
      <c r="C183">
        <v>1261636.53060764</v>
      </c>
    </row>
    <row r="184" spans="1:3">
      <c r="A184">
        <v>182</v>
      </c>
      <c r="B184">
        <v>5554612.0110067</v>
      </c>
      <c r="C184">
        <v>1260097.60710337</v>
      </c>
    </row>
    <row r="185" spans="1:3">
      <c r="A185">
        <v>183</v>
      </c>
      <c r="B185">
        <v>5552836.64927321</v>
      </c>
      <c r="C185">
        <v>1266903.67411527</v>
      </c>
    </row>
    <row r="186" spans="1:3">
      <c r="A186">
        <v>184</v>
      </c>
      <c r="B186">
        <v>5552758.37874416</v>
      </c>
      <c r="C186">
        <v>1273175.34705787</v>
      </c>
    </row>
    <row r="187" spans="1:3">
      <c r="A187">
        <v>185</v>
      </c>
      <c r="B187">
        <v>5552678.7725532</v>
      </c>
      <c r="C187">
        <v>1271215.27679435</v>
      </c>
    </row>
    <row r="188" spans="1:3">
      <c r="A188">
        <v>186</v>
      </c>
      <c r="B188">
        <v>5552386.05303916</v>
      </c>
      <c r="C188">
        <v>1272789.89663663</v>
      </c>
    </row>
    <row r="189" spans="1:3">
      <c r="A189">
        <v>187</v>
      </c>
      <c r="B189">
        <v>5552259.3968744</v>
      </c>
      <c r="C189">
        <v>1272144.47983301</v>
      </c>
    </row>
    <row r="190" spans="1:3">
      <c r="A190">
        <v>188</v>
      </c>
      <c r="B190">
        <v>5550329.98362137</v>
      </c>
      <c r="C190">
        <v>1285586.33313896</v>
      </c>
    </row>
    <row r="191" spans="1:3">
      <c r="A191">
        <v>189</v>
      </c>
      <c r="B191">
        <v>5549664.09778528</v>
      </c>
      <c r="C191">
        <v>1293066.66925692</v>
      </c>
    </row>
    <row r="192" spans="1:3">
      <c r="A192">
        <v>190</v>
      </c>
      <c r="B192">
        <v>5549698.83471155</v>
      </c>
      <c r="C192">
        <v>1293309.82918178</v>
      </c>
    </row>
    <row r="193" spans="1:3">
      <c r="A193">
        <v>191</v>
      </c>
      <c r="B193">
        <v>5547778.28768361</v>
      </c>
      <c r="C193">
        <v>1293309.4535247</v>
      </c>
    </row>
    <row r="194" spans="1:3">
      <c r="A194">
        <v>192</v>
      </c>
      <c r="B194">
        <v>5547697.55043827</v>
      </c>
      <c r="C194">
        <v>1295810.32855787</v>
      </c>
    </row>
    <row r="195" spans="1:3">
      <c r="A195">
        <v>193</v>
      </c>
      <c r="B195">
        <v>5547943.21430959</v>
      </c>
      <c r="C195">
        <v>1295890.34973561</v>
      </c>
    </row>
    <row r="196" spans="1:3">
      <c r="A196">
        <v>194</v>
      </c>
      <c r="B196">
        <v>5547379.99814067</v>
      </c>
      <c r="C196">
        <v>1295663.59134915</v>
      </c>
    </row>
    <row r="197" spans="1:3">
      <c r="A197">
        <v>195</v>
      </c>
      <c r="B197">
        <v>5547688.64293878</v>
      </c>
      <c r="C197">
        <v>1295765.09904084</v>
      </c>
    </row>
    <row r="198" spans="1:3">
      <c r="A198">
        <v>196</v>
      </c>
      <c r="B198">
        <v>5546848.71283512</v>
      </c>
      <c r="C198">
        <v>1298412.4388951</v>
      </c>
    </row>
    <row r="199" spans="1:3">
      <c r="A199">
        <v>197</v>
      </c>
      <c r="B199">
        <v>5546971.35027476</v>
      </c>
      <c r="C199">
        <v>1297988.17362655</v>
      </c>
    </row>
    <row r="200" spans="1:3">
      <c r="A200">
        <v>198</v>
      </c>
      <c r="B200">
        <v>5545737.15937271</v>
      </c>
      <c r="C200">
        <v>1304340.88813961</v>
      </c>
    </row>
    <row r="201" spans="1:3">
      <c r="A201">
        <v>199</v>
      </c>
      <c r="B201">
        <v>5545967.27906061</v>
      </c>
      <c r="C201">
        <v>1305154.23959693</v>
      </c>
    </row>
    <row r="202" spans="1:3">
      <c r="A202">
        <v>200</v>
      </c>
      <c r="B202">
        <v>5546080.92390742</v>
      </c>
      <c r="C202">
        <v>1304316.33355581</v>
      </c>
    </row>
    <row r="203" spans="1:3">
      <c r="A203">
        <v>201</v>
      </c>
      <c r="B203">
        <v>5545176.72182116</v>
      </c>
      <c r="C203">
        <v>1308318.3741741</v>
      </c>
    </row>
    <row r="204" spans="1:3">
      <c r="A204">
        <v>202</v>
      </c>
      <c r="B204">
        <v>5545092.1208497</v>
      </c>
      <c r="C204">
        <v>1307740.50347726</v>
      </c>
    </row>
    <row r="205" spans="1:3">
      <c r="A205">
        <v>203</v>
      </c>
      <c r="B205">
        <v>5544163.69473076</v>
      </c>
      <c r="C205">
        <v>1315402.08323333</v>
      </c>
    </row>
    <row r="206" spans="1:3">
      <c r="A206">
        <v>204</v>
      </c>
      <c r="B206">
        <v>5544308.41447415</v>
      </c>
      <c r="C206">
        <v>1314391.21996973</v>
      </c>
    </row>
    <row r="207" spans="1:3">
      <c r="A207">
        <v>205</v>
      </c>
      <c r="B207">
        <v>5544354.42905411</v>
      </c>
      <c r="C207">
        <v>1314686.84233426</v>
      </c>
    </row>
    <row r="208" spans="1:3">
      <c r="A208">
        <v>206</v>
      </c>
      <c r="B208">
        <v>5544224.87661776</v>
      </c>
      <c r="C208">
        <v>1315274.77480223</v>
      </c>
    </row>
    <row r="209" spans="1:3">
      <c r="A209">
        <v>207</v>
      </c>
      <c r="B209">
        <v>5544167.26508504</v>
      </c>
      <c r="C209">
        <v>1314767.38338931</v>
      </c>
    </row>
    <row r="210" spans="1:3">
      <c r="A210">
        <v>208</v>
      </c>
      <c r="B210">
        <v>5543391.59505979</v>
      </c>
      <c r="C210">
        <v>1323962.29733574</v>
      </c>
    </row>
    <row r="211" spans="1:3">
      <c r="A211">
        <v>209</v>
      </c>
      <c r="B211">
        <v>5543139.87315483</v>
      </c>
      <c r="C211">
        <v>1323600.24394255</v>
      </c>
    </row>
    <row r="212" spans="1:3">
      <c r="A212">
        <v>210</v>
      </c>
      <c r="B212">
        <v>5543157.16359604</v>
      </c>
      <c r="C212">
        <v>1325264.05216198</v>
      </c>
    </row>
    <row r="213" spans="1:3">
      <c r="A213">
        <v>211</v>
      </c>
      <c r="B213">
        <v>5542869.04516549</v>
      </c>
      <c r="C213">
        <v>1327159.70546429</v>
      </c>
    </row>
    <row r="214" spans="1:3">
      <c r="A214">
        <v>212</v>
      </c>
      <c r="B214">
        <v>5542794.28411207</v>
      </c>
      <c r="C214">
        <v>1325196.86957993</v>
      </c>
    </row>
    <row r="215" spans="1:3">
      <c r="A215">
        <v>213</v>
      </c>
      <c r="B215">
        <v>5542678.1087697</v>
      </c>
      <c r="C215">
        <v>1326506.89753642</v>
      </c>
    </row>
    <row r="216" spans="1:3">
      <c r="A216">
        <v>214</v>
      </c>
      <c r="B216">
        <v>5542936.19196216</v>
      </c>
      <c r="C216">
        <v>1329496.66485617</v>
      </c>
    </row>
    <row r="217" spans="1:3">
      <c r="A217">
        <v>215</v>
      </c>
      <c r="B217">
        <v>5542426.27912224</v>
      </c>
      <c r="C217">
        <v>1328520.31305887</v>
      </c>
    </row>
    <row r="218" spans="1:3">
      <c r="A218">
        <v>216</v>
      </c>
      <c r="B218">
        <v>5542323.69670389</v>
      </c>
      <c r="C218">
        <v>1325810.64863179</v>
      </c>
    </row>
    <row r="219" spans="1:3">
      <c r="A219">
        <v>217</v>
      </c>
      <c r="B219">
        <v>5542308.07972297</v>
      </c>
      <c r="C219">
        <v>1321839.86216381</v>
      </c>
    </row>
    <row r="220" spans="1:3">
      <c r="A220">
        <v>218</v>
      </c>
      <c r="B220">
        <v>5542358.15293365</v>
      </c>
      <c r="C220">
        <v>1321962.61352137</v>
      </c>
    </row>
    <row r="221" spans="1:3">
      <c r="A221">
        <v>219</v>
      </c>
      <c r="B221">
        <v>5542407.10473382</v>
      </c>
      <c r="C221">
        <v>1317611.552602</v>
      </c>
    </row>
    <row r="222" spans="1:3">
      <c r="A222">
        <v>220</v>
      </c>
      <c r="B222">
        <v>5542401.81761652</v>
      </c>
      <c r="C222">
        <v>1321210.79370392</v>
      </c>
    </row>
    <row r="223" spans="1:3">
      <c r="A223">
        <v>221</v>
      </c>
      <c r="B223">
        <v>5542507.68128299</v>
      </c>
      <c r="C223">
        <v>1316828.32552572</v>
      </c>
    </row>
    <row r="224" spans="1:3">
      <c r="A224">
        <v>222</v>
      </c>
      <c r="B224">
        <v>5542520.56231919</v>
      </c>
      <c r="C224">
        <v>1323088.60464002</v>
      </c>
    </row>
    <row r="225" spans="1:3">
      <c r="A225">
        <v>223</v>
      </c>
      <c r="B225">
        <v>5542585.90338444</v>
      </c>
      <c r="C225">
        <v>1330807.83214605</v>
      </c>
    </row>
    <row r="226" spans="1:3">
      <c r="A226">
        <v>224</v>
      </c>
      <c r="B226">
        <v>5542424.73253823</v>
      </c>
      <c r="C226">
        <v>1321821.92944239</v>
      </c>
    </row>
    <row r="227" spans="1:3">
      <c r="A227">
        <v>225</v>
      </c>
      <c r="B227">
        <v>5542123.14834793</v>
      </c>
      <c r="C227">
        <v>1324779.08538877</v>
      </c>
    </row>
    <row r="228" spans="1:3">
      <c r="A228">
        <v>226</v>
      </c>
      <c r="B228">
        <v>5542164.05773954</v>
      </c>
      <c r="C228">
        <v>1325908.72193362</v>
      </c>
    </row>
    <row r="229" spans="1:3">
      <c r="A229">
        <v>227</v>
      </c>
      <c r="B229">
        <v>5542038.70282883</v>
      </c>
      <c r="C229">
        <v>1327015.64363924</v>
      </c>
    </row>
    <row r="230" spans="1:3">
      <c r="A230">
        <v>228</v>
      </c>
      <c r="B230">
        <v>5541923.74374105</v>
      </c>
      <c r="C230">
        <v>1327241.853076</v>
      </c>
    </row>
    <row r="231" spans="1:3">
      <c r="A231">
        <v>229</v>
      </c>
      <c r="B231">
        <v>5542129.71410837</v>
      </c>
      <c r="C231">
        <v>1326716.7180517</v>
      </c>
    </row>
    <row r="232" spans="1:3">
      <c r="A232">
        <v>230</v>
      </c>
      <c r="B232">
        <v>5542154.06954637</v>
      </c>
      <c r="C232">
        <v>1326849.04485792</v>
      </c>
    </row>
    <row r="233" spans="1:3">
      <c r="A233">
        <v>231</v>
      </c>
      <c r="B233">
        <v>5541773.05150344</v>
      </c>
      <c r="C233">
        <v>1330986.74858063</v>
      </c>
    </row>
    <row r="234" spans="1:3">
      <c r="A234">
        <v>232</v>
      </c>
      <c r="B234">
        <v>5541967.7947799</v>
      </c>
      <c r="C234">
        <v>1329860.51296419</v>
      </c>
    </row>
    <row r="235" spans="1:3">
      <c r="A235">
        <v>233</v>
      </c>
      <c r="B235">
        <v>5542015.66702104</v>
      </c>
      <c r="C235">
        <v>1330593.95959381</v>
      </c>
    </row>
    <row r="236" spans="1:3">
      <c r="A236">
        <v>234</v>
      </c>
      <c r="B236">
        <v>5542006.88055373</v>
      </c>
      <c r="C236">
        <v>1330897.75525597</v>
      </c>
    </row>
    <row r="237" spans="1:3">
      <c r="A237">
        <v>235</v>
      </c>
      <c r="B237">
        <v>5542044.18796307</v>
      </c>
      <c r="C237">
        <v>1327489.2484694</v>
      </c>
    </row>
    <row r="238" spans="1:3">
      <c r="A238">
        <v>236</v>
      </c>
      <c r="B238">
        <v>5542021.5093961</v>
      </c>
      <c r="C238">
        <v>1330937.53311458</v>
      </c>
    </row>
    <row r="239" spans="1:3">
      <c r="A239">
        <v>237</v>
      </c>
      <c r="B239">
        <v>5541885.9912219</v>
      </c>
      <c r="C239">
        <v>1331359.13639282</v>
      </c>
    </row>
    <row r="240" spans="1:3">
      <c r="A240">
        <v>238</v>
      </c>
      <c r="B240">
        <v>5541923.40752993</v>
      </c>
      <c r="C240">
        <v>1331582.20350136</v>
      </c>
    </row>
    <row r="241" spans="1:3">
      <c r="A241">
        <v>239</v>
      </c>
      <c r="B241">
        <v>5542114.12355018</v>
      </c>
      <c r="C241">
        <v>1324271.9148705</v>
      </c>
    </row>
    <row r="242" spans="1:3">
      <c r="A242">
        <v>240</v>
      </c>
      <c r="B242">
        <v>5541882.34605688</v>
      </c>
      <c r="C242">
        <v>1329363.58098602</v>
      </c>
    </row>
    <row r="243" spans="1:3">
      <c r="A243">
        <v>241</v>
      </c>
      <c r="B243">
        <v>5541702.66875735</v>
      </c>
      <c r="C243">
        <v>1332642.46083322</v>
      </c>
    </row>
    <row r="244" spans="1:3">
      <c r="A244">
        <v>242</v>
      </c>
      <c r="B244">
        <v>5541766.25043834</v>
      </c>
      <c r="C244">
        <v>1330065.99224593</v>
      </c>
    </row>
    <row r="245" spans="1:3">
      <c r="A245">
        <v>243</v>
      </c>
      <c r="B245">
        <v>5541927.29882524</v>
      </c>
      <c r="C245">
        <v>1332439.50906466</v>
      </c>
    </row>
    <row r="246" spans="1:3">
      <c r="A246">
        <v>244</v>
      </c>
      <c r="B246">
        <v>5541652.20376068</v>
      </c>
      <c r="C246">
        <v>1331347.4840487</v>
      </c>
    </row>
    <row r="247" spans="1:3">
      <c r="A247">
        <v>245</v>
      </c>
      <c r="B247">
        <v>5541968.67536837</v>
      </c>
      <c r="C247">
        <v>1338879.47425093</v>
      </c>
    </row>
    <row r="248" spans="1:3">
      <c r="A248">
        <v>246</v>
      </c>
      <c r="B248">
        <v>5541692.62359664</v>
      </c>
      <c r="C248">
        <v>1328610.77636237</v>
      </c>
    </row>
    <row r="249" spans="1:3">
      <c r="A249">
        <v>247</v>
      </c>
      <c r="B249">
        <v>5541986.16036621</v>
      </c>
      <c r="C249">
        <v>1334316.86697145</v>
      </c>
    </row>
    <row r="250" spans="1:3">
      <c r="A250">
        <v>248</v>
      </c>
      <c r="B250">
        <v>5541834.73719076</v>
      </c>
      <c r="C250">
        <v>1335663.89292654</v>
      </c>
    </row>
    <row r="251" spans="1:3">
      <c r="A251">
        <v>249</v>
      </c>
      <c r="B251">
        <v>5541425.81904499</v>
      </c>
      <c r="C251">
        <v>1337067.95825874</v>
      </c>
    </row>
    <row r="252" spans="1:3">
      <c r="A252">
        <v>250</v>
      </c>
      <c r="B252">
        <v>5541708.31441757</v>
      </c>
      <c r="C252">
        <v>1339405.86094069</v>
      </c>
    </row>
    <row r="253" spans="1:3">
      <c r="A253">
        <v>251</v>
      </c>
      <c r="B253">
        <v>5541406.37992993</v>
      </c>
      <c r="C253">
        <v>1338651.77816547</v>
      </c>
    </row>
    <row r="254" spans="1:3">
      <c r="A254">
        <v>252</v>
      </c>
      <c r="B254">
        <v>5541402.29298413</v>
      </c>
      <c r="C254">
        <v>1336669.74049085</v>
      </c>
    </row>
    <row r="255" spans="1:3">
      <c r="A255">
        <v>253</v>
      </c>
      <c r="B255">
        <v>5541519.56912101</v>
      </c>
      <c r="C255">
        <v>1337006.97049308</v>
      </c>
    </row>
    <row r="256" spans="1:3">
      <c r="A256">
        <v>254</v>
      </c>
      <c r="B256">
        <v>5541399.65235675</v>
      </c>
      <c r="C256">
        <v>1336264.9435466</v>
      </c>
    </row>
    <row r="257" spans="1:3">
      <c r="A257">
        <v>255</v>
      </c>
      <c r="B257">
        <v>5541616.75544111</v>
      </c>
      <c r="C257">
        <v>1335357.8516437</v>
      </c>
    </row>
    <row r="258" spans="1:3">
      <c r="A258">
        <v>256</v>
      </c>
      <c r="B258">
        <v>5541593.79809656</v>
      </c>
      <c r="C258">
        <v>1334638.44390053</v>
      </c>
    </row>
    <row r="259" spans="1:3">
      <c r="A259">
        <v>257</v>
      </c>
      <c r="B259">
        <v>5541471.32768361</v>
      </c>
      <c r="C259">
        <v>1334647.57883423</v>
      </c>
    </row>
    <row r="260" spans="1:3">
      <c r="A260">
        <v>258</v>
      </c>
      <c r="B260">
        <v>5541514.57327241</v>
      </c>
      <c r="C260">
        <v>1335326.58991749</v>
      </c>
    </row>
    <row r="261" spans="1:3">
      <c r="A261">
        <v>259</v>
      </c>
      <c r="B261">
        <v>5541188.32017367</v>
      </c>
      <c r="C261">
        <v>1335073.73518109</v>
      </c>
    </row>
    <row r="262" spans="1:3">
      <c r="A262">
        <v>260</v>
      </c>
      <c r="B262">
        <v>5541328.84681904</v>
      </c>
      <c r="C262">
        <v>1335100.66698573</v>
      </c>
    </row>
    <row r="263" spans="1:3">
      <c r="A263">
        <v>261</v>
      </c>
      <c r="B263">
        <v>5541424.34111989</v>
      </c>
      <c r="C263">
        <v>1334395.72821726</v>
      </c>
    </row>
    <row r="264" spans="1:3">
      <c r="A264">
        <v>262</v>
      </c>
      <c r="B264">
        <v>5541332.77760151</v>
      </c>
      <c r="C264">
        <v>1334727.46473999</v>
      </c>
    </row>
    <row r="265" spans="1:3">
      <c r="A265">
        <v>263</v>
      </c>
      <c r="B265">
        <v>5541196.34377959</v>
      </c>
      <c r="C265">
        <v>1327661.83100116</v>
      </c>
    </row>
    <row r="266" spans="1:3">
      <c r="A266">
        <v>264</v>
      </c>
      <c r="B266">
        <v>5541213.09471927</v>
      </c>
      <c r="C266">
        <v>1336558.06957488</v>
      </c>
    </row>
    <row r="267" spans="1:3">
      <c r="A267">
        <v>265</v>
      </c>
      <c r="B267">
        <v>5541187.9772722</v>
      </c>
      <c r="C267">
        <v>1332919.11018055</v>
      </c>
    </row>
    <row r="268" spans="1:3">
      <c r="A268">
        <v>266</v>
      </c>
      <c r="B268">
        <v>5541141.65359129</v>
      </c>
      <c r="C268">
        <v>1333045.31552512</v>
      </c>
    </row>
    <row r="269" spans="1:3">
      <c r="A269">
        <v>267</v>
      </c>
      <c r="B269">
        <v>5541343.02318009</v>
      </c>
      <c r="C269">
        <v>1333328.21883539</v>
      </c>
    </row>
    <row r="270" spans="1:3">
      <c r="A270">
        <v>268</v>
      </c>
      <c r="B270">
        <v>5541226.44552823</v>
      </c>
      <c r="C270">
        <v>1333853.54932644</v>
      </c>
    </row>
    <row r="271" spans="1:3">
      <c r="A271">
        <v>269</v>
      </c>
      <c r="B271">
        <v>5541532.63222675</v>
      </c>
      <c r="C271">
        <v>1331543.2928435</v>
      </c>
    </row>
    <row r="272" spans="1:3">
      <c r="A272">
        <v>270</v>
      </c>
      <c r="B272">
        <v>5541161.18163831</v>
      </c>
      <c r="C272">
        <v>1334708.20506242</v>
      </c>
    </row>
    <row r="273" spans="1:3">
      <c r="A273">
        <v>271</v>
      </c>
      <c r="B273">
        <v>5541448.77957564</v>
      </c>
      <c r="C273">
        <v>1332101.47204616</v>
      </c>
    </row>
    <row r="274" spans="1:3">
      <c r="A274">
        <v>272</v>
      </c>
      <c r="B274">
        <v>5541129.35533753</v>
      </c>
      <c r="C274">
        <v>1332202.68588271</v>
      </c>
    </row>
    <row r="275" spans="1:3">
      <c r="A275">
        <v>273</v>
      </c>
      <c r="B275">
        <v>5541467.02877962</v>
      </c>
      <c r="C275">
        <v>1334002.37433421</v>
      </c>
    </row>
    <row r="276" spans="1:3">
      <c r="A276">
        <v>274</v>
      </c>
      <c r="B276">
        <v>5541242.17562204</v>
      </c>
      <c r="C276">
        <v>1333792.68675949</v>
      </c>
    </row>
    <row r="277" spans="1:3">
      <c r="A277">
        <v>275</v>
      </c>
      <c r="B277">
        <v>5541287.07747662</v>
      </c>
      <c r="C277">
        <v>1338401.15340644</v>
      </c>
    </row>
    <row r="278" spans="1:3">
      <c r="A278">
        <v>276</v>
      </c>
      <c r="B278">
        <v>5541159.92923688</v>
      </c>
      <c r="C278">
        <v>1328351.66795178</v>
      </c>
    </row>
    <row r="279" spans="1:3">
      <c r="A279">
        <v>277</v>
      </c>
      <c r="B279">
        <v>5541260.545361</v>
      </c>
      <c r="C279">
        <v>1338281.657215</v>
      </c>
    </row>
    <row r="280" spans="1:3">
      <c r="A280">
        <v>278</v>
      </c>
      <c r="B280">
        <v>5541206.73398411</v>
      </c>
      <c r="C280">
        <v>1335148.3523509</v>
      </c>
    </row>
    <row r="281" spans="1:3">
      <c r="A281">
        <v>279</v>
      </c>
      <c r="B281">
        <v>5541315.4563543</v>
      </c>
      <c r="C281">
        <v>1330633.05599463</v>
      </c>
    </row>
    <row r="282" spans="1:3">
      <c r="A282">
        <v>280</v>
      </c>
      <c r="B282">
        <v>5541201.20669144</v>
      </c>
      <c r="C282">
        <v>1328678.96919303</v>
      </c>
    </row>
    <row r="283" spans="1:3">
      <c r="A283">
        <v>281</v>
      </c>
      <c r="B283">
        <v>5541562.65660154</v>
      </c>
      <c r="C283">
        <v>1333494.12054097</v>
      </c>
    </row>
    <row r="284" spans="1:3">
      <c r="A284">
        <v>282</v>
      </c>
      <c r="B284">
        <v>5541224.58323579</v>
      </c>
      <c r="C284">
        <v>1332011.17508182</v>
      </c>
    </row>
    <row r="285" spans="1:3">
      <c r="A285">
        <v>283</v>
      </c>
      <c r="B285">
        <v>5541355.52541445</v>
      </c>
      <c r="C285">
        <v>1329692.0318607</v>
      </c>
    </row>
    <row r="286" spans="1:3">
      <c r="A286">
        <v>284</v>
      </c>
      <c r="B286">
        <v>5541250.89552343</v>
      </c>
      <c r="C286">
        <v>1330366.33302668</v>
      </c>
    </row>
    <row r="287" spans="1:3">
      <c r="A287">
        <v>285</v>
      </c>
      <c r="B287">
        <v>5541478.20911046</v>
      </c>
      <c r="C287">
        <v>1329908.74751693</v>
      </c>
    </row>
    <row r="288" spans="1:3">
      <c r="A288">
        <v>286</v>
      </c>
      <c r="B288">
        <v>5541063.14885608</v>
      </c>
      <c r="C288">
        <v>1332231.8364276</v>
      </c>
    </row>
    <row r="289" spans="1:3">
      <c r="A289">
        <v>287</v>
      </c>
      <c r="B289">
        <v>5541103.02784954</v>
      </c>
      <c r="C289">
        <v>1332508.48554759</v>
      </c>
    </row>
    <row r="290" spans="1:3">
      <c r="A290">
        <v>288</v>
      </c>
      <c r="B290">
        <v>5540959.42882972</v>
      </c>
      <c r="C290">
        <v>1331154.68496743</v>
      </c>
    </row>
    <row r="291" spans="1:3">
      <c r="A291">
        <v>289</v>
      </c>
      <c r="B291">
        <v>5540989.73711705</v>
      </c>
      <c r="C291">
        <v>1330147.56816629</v>
      </c>
    </row>
    <row r="292" spans="1:3">
      <c r="A292">
        <v>290</v>
      </c>
      <c r="B292">
        <v>5541057.58441076</v>
      </c>
      <c r="C292">
        <v>1329964.58280108</v>
      </c>
    </row>
    <row r="293" spans="1:3">
      <c r="A293">
        <v>291</v>
      </c>
      <c r="B293">
        <v>5540973.68587061</v>
      </c>
      <c r="C293">
        <v>1330949.70655647</v>
      </c>
    </row>
    <row r="294" spans="1:3">
      <c r="A294">
        <v>292</v>
      </c>
      <c r="B294">
        <v>5540944.29011723</v>
      </c>
      <c r="C294">
        <v>1330840.28286246</v>
      </c>
    </row>
    <row r="295" spans="1:3">
      <c r="A295">
        <v>293</v>
      </c>
      <c r="B295">
        <v>5540885.36321903</v>
      </c>
      <c r="C295">
        <v>1329391.71306621</v>
      </c>
    </row>
    <row r="296" spans="1:3">
      <c r="A296">
        <v>294</v>
      </c>
      <c r="B296">
        <v>5540962.71229806</v>
      </c>
      <c r="C296">
        <v>1331621.07924919</v>
      </c>
    </row>
    <row r="297" spans="1:3">
      <c r="A297">
        <v>295</v>
      </c>
      <c r="B297">
        <v>5540925.79938587</v>
      </c>
      <c r="C297">
        <v>1329270.17818801</v>
      </c>
    </row>
    <row r="298" spans="1:3">
      <c r="A298">
        <v>296</v>
      </c>
      <c r="B298">
        <v>5540965.0232834</v>
      </c>
      <c r="C298">
        <v>1328432.88562488</v>
      </c>
    </row>
    <row r="299" spans="1:3">
      <c r="A299">
        <v>297</v>
      </c>
      <c r="B299">
        <v>5541007.89313387</v>
      </c>
      <c r="C299">
        <v>1328553.51689056</v>
      </c>
    </row>
    <row r="300" spans="1:3">
      <c r="A300">
        <v>298</v>
      </c>
      <c r="B300">
        <v>5540917.0709874</v>
      </c>
      <c r="C300">
        <v>1328832.96116233</v>
      </c>
    </row>
    <row r="301" spans="1:3">
      <c r="A301">
        <v>299</v>
      </c>
      <c r="B301">
        <v>5540927.52959989</v>
      </c>
      <c r="C301">
        <v>1329255.04736627</v>
      </c>
    </row>
    <row r="302" spans="1:3">
      <c r="A302">
        <v>300</v>
      </c>
      <c r="B302">
        <v>5540877.035194</v>
      </c>
      <c r="C302">
        <v>1328988.98393231</v>
      </c>
    </row>
    <row r="303" spans="1:3">
      <c r="A303">
        <v>301</v>
      </c>
      <c r="B303">
        <v>5540918.41561161</v>
      </c>
      <c r="C303">
        <v>1329612.07291244</v>
      </c>
    </row>
    <row r="304" spans="1:3">
      <c r="A304">
        <v>302</v>
      </c>
      <c r="B304">
        <v>5540884.16653411</v>
      </c>
      <c r="C304">
        <v>1328593.29966124</v>
      </c>
    </row>
    <row r="305" spans="1:3">
      <c r="A305">
        <v>303</v>
      </c>
      <c r="B305">
        <v>5540927.89206964</v>
      </c>
      <c r="C305">
        <v>1329706.56330601</v>
      </c>
    </row>
    <row r="306" spans="1:3">
      <c r="A306">
        <v>304</v>
      </c>
      <c r="B306">
        <v>5540834.0547274</v>
      </c>
      <c r="C306">
        <v>1328849.71513566</v>
      </c>
    </row>
    <row r="307" spans="1:3">
      <c r="A307">
        <v>305</v>
      </c>
      <c r="B307">
        <v>5540872.60024817</v>
      </c>
      <c r="C307">
        <v>1327397.57012552</v>
      </c>
    </row>
    <row r="308" spans="1:3">
      <c r="A308">
        <v>306</v>
      </c>
      <c r="B308">
        <v>5540810.37825566</v>
      </c>
      <c r="C308">
        <v>1330459.28143255</v>
      </c>
    </row>
    <row r="309" spans="1:3">
      <c r="A309">
        <v>307</v>
      </c>
      <c r="B309">
        <v>5540756.20710601</v>
      </c>
      <c r="C309">
        <v>1331214.21317854</v>
      </c>
    </row>
    <row r="310" spans="1:3">
      <c r="A310">
        <v>308</v>
      </c>
      <c r="B310">
        <v>5540672.40345646</v>
      </c>
      <c r="C310">
        <v>1334078.37838162</v>
      </c>
    </row>
    <row r="311" spans="1:3">
      <c r="A311">
        <v>309</v>
      </c>
      <c r="B311">
        <v>5540699.76394476</v>
      </c>
      <c r="C311">
        <v>1333215.41933828</v>
      </c>
    </row>
    <row r="312" spans="1:3">
      <c r="A312">
        <v>310</v>
      </c>
      <c r="B312">
        <v>5540681.40906001</v>
      </c>
      <c r="C312">
        <v>1334825.47836066</v>
      </c>
    </row>
    <row r="313" spans="1:3">
      <c r="A313">
        <v>311</v>
      </c>
      <c r="B313">
        <v>5540667.82681745</v>
      </c>
      <c r="C313">
        <v>1332871.10975174</v>
      </c>
    </row>
    <row r="314" spans="1:3">
      <c r="A314">
        <v>312</v>
      </c>
      <c r="B314">
        <v>5540708.1309183</v>
      </c>
      <c r="C314">
        <v>1333229.70928026</v>
      </c>
    </row>
    <row r="315" spans="1:3">
      <c r="A315">
        <v>313</v>
      </c>
      <c r="B315">
        <v>5540677.26107663</v>
      </c>
      <c r="C315">
        <v>1331667.72879721</v>
      </c>
    </row>
    <row r="316" spans="1:3">
      <c r="A316">
        <v>314</v>
      </c>
      <c r="B316">
        <v>5540730.41999503</v>
      </c>
      <c r="C316">
        <v>1335161.58516561</v>
      </c>
    </row>
    <row r="317" spans="1:3">
      <c r="A317">
        <v>315</v>
      </c>
      <c r="B317">
        <v>5540697.64284843</v>
      </c>
      <c r="C317">
        <v>1333953.32309997</v>
      </c>
    </row>
    <row r="318" spans="1:3">
      <c r="A318">
        <v>316</v>
      </c>
      <c r="B318">
        <v>5540740.92119268</v>
      </c>
      <c r="C318">
        <v>1328347.10866826</v>
      </c>
    </row>
    <row r="319" spans="1:3">
      <c r="A319">
        <v>317</v>
      </c>
      <c r="B319">
        <v>5540692.77923919</v>
      </c>
      <c r="C319">
        <v>1332683.09209642</v>
      </c>
    </row>
    <row r="320" spans="1:3">
      <c r="A320">
        <v>318</v>
      </c>
      <c r="B320">
        <v>5540701.25625837</v>
      </c>
      <c r="C320">
        <v>1333743.42105837</v>
      </c>
    </row>
    <row r="321" spans="1:3">
      <c r="A321">
        <v>319</v>
      </c>
      <c r="B321">
        <v>5540674.47931203</v>
      </c>
      <c r="C321">
        <v>1333674.64370088</v>
      </c>
    </row>
    <row r="322" spans="1:3">
      <c r="A322">
        <v>320</v>
      </c>
      <c r="B322">
        <v>5540658.87273595</v>
      </c>
      <c r="C322">
        <v>1333536.68988346</v>
      </c>
    </row>
    <row r="323" spans="1:3">
      <c r="A323">
        <v>321</v>
      </c>
      <c r="B323">
        <v>5540665.28172804</v>
      </c>
      <c r="C323">
        <v>1333293.59587817</v>
      </c>
    </row>
    <row r="324" spans="1:3">
      <c r="A324">
        <v>322</v>
      </c>
      <c r="B324">
        <v>5540714.18589864</v>
      </c>
      <c r="C324">
        <v>1331887.86064918</v>
      </c>
    </row>
    <row r="325" spans="1:3">
      <c r="A325">
        <v>323</v>
      </c>
      <c r="B325">
        <v>5540710.3792119</v>
      </c>
      <c r="C325">
        <v>1333316.98543579</v>
      </c>
    </row>
    <row r="326" spans="1:3">
      <c r="A326">
        <v>324</v>
      </c>
      <c r="B326">
        <v>5540674.6203865</v>
      </c>
      <c r="C326">
        <v>1333366.48602852</v>
      </c>
    </row>
    <row r="327" spans="1:3">
      <c r="A327">
        <v>325</v>
      </c>
      <c r="B327">
        <v>5540687.78715604</v>
      </c>
      <c r="C327">
        <v>1334565.06718606</v>
      </c>
    </row>
    <row r="328" spans="1:3">
      <c r="A328">
        <v>326</v>
      </c>
      <c r="B328">
        <v>5540651.71862106</v>
      </c>
      <c r="C328">
        <v>1335328.78768554</v>
      </c>
    </row>
    <row r="329" spans="1:3">
      <c r="A329">
        <v>327</v>
      </c>
      <c r="B329">
        <v>5540691.93499197</v>
      </c>
      <c r="C329">
        <v>1333660.80702343</v>
      </c>
    </row>
    <row r="330" spans="1:3">
      <c r="A330">
        <v>328</v>
      </c>
      <c r="B330">
        <v>5540748.88557906</v>
      </c>
      <c r="C330">
        <v>1337508.91069846</v>
      </c>
    </row>
    <row r="331" spans="1:3">
      <c r="A331">
        <v>329</v>
      </c>
      <c r="B331">
        <v>5540682.42935087</v>
      </c>
      <c r="C331">
        <v>1335322.04190968</v>
      </c>
    </row>
    <row r="332" spans="1:3">
      <c r="A332">
        <v>330</v>
      </c>
      <c r="B332">
        <v>5540720.39731382</v>
      </c>
      <c r="C332">
        <v>1336036.39168909</v>
      </c>
    </row>
    <row r="333" spans="1:3">
      <c r="A333">
        <v>331</v>
      </c>
      <c r="B333">
        <v>5540677.98434242</v>
      </c>
      <c r="C333">
        <v>1335189.69630271</v>
      </c>
    </row>
    <row r="334" spans="1:3">
      <c r="A334">
        <v>332</v>
      </c>
      <c r="B334">
        <v>5540723.3547299</v>
      </c>
      <c r="C334">
        <v>1337872.99926445</v>
      </c>
    </row>
    <row r="335" spans="1:3">
      <c r="A335">
        <v>333</v>
      </c>
      <c r="B335">
        <v>5540702.38895797</v>
      </c>
      <c r="C335">
        <v>1335577.22997102</v>
      </c>
    </row>
    <row r="336" spans="1:3">
      <c r="A336">
        <v>334</v>
      </c>
      <c r="B336">
        <v>5540723.66195564</v>
      </c>
      <c r="C336">
        <v>1337366.9082825</v>
      </c>
    </row>
    <row r="337" spans="1:3">
      <c r="A337">
        <v>335</v>
      </c>
      <c r="B337">
        <v>5540659.73856246</v>
      </c>
      <c r="C337">
        <v>1336096.0210123</v>
      </c>
    </row>
    <row r="338" spans="1:3">
      <c r="A338">
        <v>336</v>
      </c>
      <c r="B338">
        <v>5540685.74079722</v>
      </c>
      <c r="C338">
        <v>1333689.01751132</v>
      </c>
    </row>
    <row r="339" spans="1:3">
      <c r="A339">
        <v>337</v>
      </c>
      <c r="B339">
        <v>5540672.80158265</v>
      </c>
      <c r="C339">
        <v>1334469.6971154</v>
      </c>
    </row>
    <row r="340" spans="1:3">
      <c r="A340">
        <v>338</v>
      </c>
      <c r="B340">
        <v>5540667.67808745</v>
      </c>
      <c r="C340">
        <v>1336819.50173194</v>
      </c>
    </row>
    <row r="341" spans="1:3">
      <c r="A341">
        <v>339</v>
      </c>
      <c r="B341">
        <v>5540662.75758984</v>
      </c>
      <c r="C341">
        <v>1334682.17698411</v>
      </c>
    </row>
    <row r="342" spans="1:3">
      <c r="A342">
        <v>340</v>
      </c>
      <c r="B342">
        <v>5540724.01596794</v>
      </c>
      <c r="C342">
        <v>1336105.00471128</v>
      </c>
    </row>
    <row r="343" spans="1:3">
      <c r="A343">
        <v>341</v>
      </c>
      <c r="B343">
        <v>5540655.63898242</v>
      </c>
      <c r="C343">
        <v>1334242.1475004</v>
      </c>
    </row>
    <row r="344" spans="1:3">
      <c r="A344">
        <v>342</v>
      </c>
      <c r="B344">
        <v>5540666.12973155</v>
      </c>
      <c r="C344">
        <v>1334927.31708596</v>
      </c>
    </row>
    <row r="345" spans="1:3">
      <c r="A345">
        <v>343</v>
      </c>
      <c r="B345">
        <v>5540639.2701614</v>
      </c>
      <c r="C345">
        <v>1333197.76595046</v>
      </c>
    </row>
    <row r="346" spans="1:3">
      <c r="A346">
        <v>344</v>
      </c>
      <c r="B346">
        <v>5540648.93814391</v>
      </c>
      <c r="C346">
        <v>1333433.75570307</v>
      </c>
    </row>
    <row r="347" spans="1:3">
      <c r="A347">
        <v>345</v>
      </c>
      <c r="B347">
        <v>5540640.22952669</v>
      </c>
      <c r="C347">
        <v>1334022.43858646</v>
      </c>
    </row>
    <row r="348" spans="1:3">
      <c r="A348">
        <v>346</v>
      </c>
      <c r="B348">
        <v>5540624.25193211</v>
      </c>
      <c r="C348">
        <v>1333451.48811054</v>
      </c>
    </row>
    <row r="349" spans="1:3">
      <c r="A349">
        <v>347</v>
      </c>
      <c r="B349">
        <v>5540629.37111713</v>
      </c>
      <c r="C349">
        <v>1332829.29702098</v>
      </c>
    </row>
    <row r="350" spans="1:3">
      <c r="A350">
        <v>348</v>
      </c>
      <c r="B350">
        <v>5540629.63378289</v>
      </c>
      <c r="C350">
        <v>1333883.03890566</v>
      </c>
    </row>
    <row r="351" spans="1:3">
      <c r="A351">
        <v>349</v>
      </c>
      <c r="B351">
        <v>5540655.6931051</v>
      </c>
      <c r="C351">
        <v>1333811.35027873</v>
      </c>
    </row>
    <row r="352" spans="1:3">
      <c r="A352">
        <v>350</v>
      </c>
      <c r="B352">
        <v>5540630.2835479</v>
      </c>
      <c r="C352">
        <v>1334284.3558084</v>
      </c>
    </row>
    <row r="353" spans="1:3">
      <c r="A353">
        <v>351</v>
      </c>
      <c r="B353">
        <v>5540639.59828553</v>
      </c>
      <c r="C353">
        <v>1332280.64541676</v>
      </c>
    </row>
    <row r="354" spans="1:3">
      <c r="A354">
        <v>352</v>
      </c>
      <c r="B354">
        <v>5540638.37581377</v>
      </c>
      <c r="C354">
        <v>1333584.56818921</v>
      </c>
    </row>
    <row r="355" spans="1:3">
      <c r="A355">
        <v>353</v>
      </c>
      <c r="B355">
        <v>5540654.51935953</v>
      </c>
      <c r="C355">
        <v>1332863.19297108</v>
      </c>
    </row>
    <row r="356" spans="1:3">
      <c r="A356">
        <v>354</v>
      </c>
      <c r="B356">
        <v>5540651.81973152</v>
      </c>
      <c r="C356">
        <v>1333425.91349154</v>
      </c>
    </row>
    <row r="357" spans="1:3">
      <c r="A357">
        <v>355</v>
      </c>
      <c r="B357">
        <v>5540648.03108982</v>
      </c>
      <c r="C357">
        <v>1334194.47058257</v>
      </c>
    </row>
    <row r="358" spans="1:3">
      <c r="A358">
        <v>356</v>
      </c>
      <c r="B358">
        <v>5540623.18802977</v>
      </c>
      <c r="C358">
        <v>1333700.23507971</v>
      </c>
    </row>
    <row r="359" spans="1:3">
      <c r="A359">
        <v>357</v>
      </c>
      <c r="B359">
        <v>5540590.05796007</v>
      </c>
      <c r="C359">
        <v>1332926.26893686</v>
      </c>
    </row>
    <row r="360" spans="1:3">
      <c r="A360">
        <v>358</v>
      </c>
      <c r="B360">
        <v>5540594.2355228</v>
      </c>
      <c r="C360">
        <v>1333142.68362922</v>
      </c>
    </row>
    <row r="361" spans="1:3">
      <c r="A361">
        <v>359</v>
      </c>
      <c r="B361">
        <v>5540580.65147993</v>
      </c>
      <c r="C361">
        <v>1333298.06964102</v>
      </c>
    </row>
    <row r="362" spans="1:3">
      <c r="A362">
        <v>360</v>
      </c>
      <c r="B362">
        <v>5540585.62790955</v>
      </c>
      <c r="C362">
        <v>1333203.68918111</v>
      </c>
    </row>
    <row r="363" spans="1:3">
      <c r="A363">
        <v>361</v>
      </c>
      <c r="B363">
        <v>5540577.48856153</v>
      </c>
      <c r="C363">
        <v>1334593.81885793</v>
      </c>
    </row>
    <row r="364" spans="1:3">
      <c r="A364">
        <v>362</v>
      </c>
      <c r="B364">
        <v>5540581.88809733</v>
      </c>
      <c r="C364">
        <v>1335019.72603725</v>
      </c>
    </row>
    <row r="365" spans="1:3">
      <c r="A365">
        <v>363</v>
      </c>
      <c r="B365">
        <v>5540564.26444357</v>
      </c>
      <c r="C365">
        <v>1334191.24418105</v>
      </c>
    </row>
    <row r="366" spans="1:3">
      <c r="A366">
        <v>364</v>
      </c>
      <c r="B366">
        <v>5540555.75275475</v>
      </c>
      <c r="C366">
        <v>1334406.0973467</v>
      </c>
    </row>
    <row r="367" spans="1:3">
      <c r="A367">
        <v>365</v>
      </c>
      <c r="B367">
        <v>5540559.11168867</v>
      </c>
      <c r="C367">
        <v>1334775.53542028</v>
      </c>
    </row>
    <row r="368" spans="1:3">
      <c r="A368">
        <v>366</v>
      </c>
      <c r="B368">
        <v>5540557.62827581</v>
      </c>
      <c r="C368">
        <v>1333902.62906659</v>
      </c>
    </row>
    <row r="369" spans="1:3">
      <c r="A369">
        <v>367</v>
      </c>
      <c r="B369">
        <v>5540565.1998001</v>
      </c>
      <c r="C369">
        <v>1332889.8586918</v>
      </c>
    </row>
    <row r="370" spans="1:3">
      <c r="A370">
        <v>368</v>
      </c>
      <c r="B370">
        <v>5540558.525351</v>
      </c>
      <c r="C370">
        <v>1334697.58710428</v>
      </c>
    </row>
    <row r="371" spans="1:3">
      <c r="A371">
        <v>369</v>
      </c>
      <c r="B371">
        <v>5540575.13913924</v>
      </c>
      <c r="C371">
        <v>1333529.79324231</v>
      </c>
    </row>
    <row r="372" spans="1:3">
      <c r="A372">
        <v>370</v>
      </c>
      <c r="B372">
        <v>5540561.34290636</v>
      </c>
      <c r="C372">
        <v>1333905.79435449</v>
      </c>
    </row>
    <row r="373" spans="1:3">
      <c r="A373">
        <v>371</v>
      </c>
      <c r="B373">
        <v>5540556.08862441</v>
      </c>
      <c r="C373">
        <v>1334258.54541105</v>
      </c>
    </row>
    <row r="374" spans="1:3">
      <c r="A374">
        <v>372</v>
      </c>
      <c r="B374">
        <v>5540547.3317703</v>
      </c>
      <c r="C374">
        <v>1333921.90194623</v>
      </c>
    </row>
    <row r="375" spans="1:3">
      <c r="A375">
        <v>373</v>
      </c>
      <c r="B375">
        <v>5540572.53315793</v>
      </c>
      <c r="C375">
        <v>1332802.74286177</v>
      </c>
    </row>
    <row r="376" spans="1:3">
      <c r="A376">
        <v>374</v>
      </c>
      <c r="B376">
        <v>5540545.97196038</v>
      </c>
      <c r="C376">
        <v>1334851.20260805</v>
      </c>
    </row>
    <row r="377" spans="1:3">
      <c r="A377">
        <v>375</v>
      </c>
      <c r="B377">
        <v>5540560.64137437</v>
      </c>
      <c r="C377">
        <v>1335968.07186295</v>
      </c>
    </row>
    <row r="378" spans="1:3">
      <c r="A378">
        <v>376</v>
      </c>
      <c r="B378">
        <v>5540553.81968705</v>
      </c>
      <c r="C378">
        <v>1334421.05117786</v>
      </c>
    </row>
    <row r="379" spans="1:3">
      <c r="A379">
        <v>377</v>
      </c>
      <c r="B379">
        <v>5540556.03485174</v>
      </c>
      <c r="C379">
        <v>1334408.60576629</v>
      </c>
    </row>
    <row r="380" spans="1:3">
      <c r="A380">
        <v>378</v>
      </c>
      <c r="B380">
        <v>5540550.76275581</v>
      </c>
      <c r="C380">
        <v>1335538.26908125</v>
      </c>
    </row>
    <row r="381" spans="1:3">
      <c r="A381">
        <v>379</v>
      </c>
      <c r="B381">
        <v>5540558.91795679</v>
      </c>
      <c r="C381">
        <v>1334961.92760557</v>
      </c>
    </row>
    <row r="382" spans="1:3">
      <c r="A382">
        <v>380</v>
      </c>
      <c r="B382">
        <v>5540552.35873638</v>
      </c>
      <c r="C382">
        <v>1335231.4735345</v>
      </c>
    </row>
    <row r="383" spans="1:3">
      <c r="A383">
        <v>381</v>
      </c>
      <c r="B383">
        <v>5540565.56934662</v>
      </c>
      <c r="C383">
        <v>1335060.34371772</v>
      </c>
    </row>
    <row r="384" spans="1:3">
      <c r="A384">
        <v>382</v>
      </c>
      <c r="B384">
        <v>5540549.56300575</v>
      </c>
      <c r="C384">
        <v>1335061.71114245</v>
      </c>
    </row>
    <row r="385" spans="1:3">
      <c r="A385">
        <v>383</v>
      </c>
      <c r="B385">
        <v>5540577.10411267</v>
      </c>
      <c r="C385">
        <v>1334422.8529926</v>
      </c>
    </row>
    <row r="386" spans="1:3">
      <c r="A386">
        <v>384</v>
      </c>
      <c r="B386">
        <v>5540546.93038845</v>
      </c>
      <c r="C386">
        <v>1334137.55194456</v>
      </c>
    </row>
    <row r="387" spans="1:3">
      <c r="A387">
        <v>385</v>
      </c>
      <c r="B387">
        <v>5540565.40067246</v>
      </c>
      <c r="C387">
        <v>1335749.20126861</v>
      </c>
    </row>
    <row r="388" spans="1:3">
      <c r="A388">
        <v>386</v>
      </c>
      <c r="B388">
        <v>5540561.8194795</v>
      </c>
      <c r="C388">
        <v>1335178.99729296</v>
      </c>
    </row>
    <row r="389" spans="1:3">
      <c r="A389">
        <v>387</v>
      </c>
      <c r="B389">
        <v>5540558.71792175</v>
      </c>
      <c r="C389">
        <v>1335571.62856218</v>
      </c>
    </row>
    <row r="390" spans="1:3">
      <c r="A390">
        <v>388</v>
      </c>
      <c r="B390">
        <v>5540552.65983132</v>
      </c>
      <c r="C390">
        <v>1335759.68777506</v>
      </c>
    </row>
    <row r="391" spans="1:3">
      <c r="A391">
        <v>389</v>
      </c>
      <c r="B391">
        <v>5540549.98374739</v>
      </c>
      <c r="C391">
        <v>1334460.89370064</v>
      </c>
    </row>
    <row r="392" spans="1:3">
      <c r="A392">
        <v>390</v>
      </c>
      <c r="B392">
        <v>5540546.0102091</v>
      </c>
      <c r="C392">
        <v>1334716.31702199</v>
      </c>
    </row>
    <row r="393" spans="1:3">
      <c r="A393">
        <v>391</v>
      </c>
      <c r="B393">
        <v>5540547.31296601</v>
      </c>
      <c r="C393">
        <v>1334996.65790615</v>
      </c>
    </row>
    <row r="394" spans="1:3">
      <c r="A394">
        <v>392</v>
      </c>
      <c r="B394">
        <v>5540542.44172824</v>
      </c>
      <c r="C394">
        <v>1334798.57619417</v>
      </c>
    </row>
    <row r="395" spans="1:3">
      <c r="A395">
        <v>393</v>
      </c>
      <c r="B395">
        <v>5540538.17551111</v>
      </c>
      <c r="C395">
        <v>1334421.67948615</v>
      </c>
    </row>
    <row r="396" spans="1:3">
      <c r="A396">
        <v>394</v>
      </c>
      <c r="B396">
        <v>5540540.50099968</v>
      </c>
      <c r="C396">
        <v>1334515.67403511</v>
      </c>
    </row>
    <row r="397" spans="1:3">
      <c r="A397">
        <v>395</v>
      </c>
      <c r="B397">
        <v>5540537.99899292</v>
      </c>
      <c r="C397">
        <v>1334578.24676866</v>
      </c>
    </row>
    <row r="398" spans="1:3">
      <c r="A398">
        <v>396</v>
      </c>
      <c r="B398">
        <v>5540538.5632401</v>
      </c>
      <c r="C398">
        <v>1334314.63284223</v>
      </c>
    </row>
    <row r="399" spans="1:3">
      <c r="A399">
        <v>397</v>
      </c>
      <c r="B399">
        <v>5540539.89718045</v>
      </c>
      <c r="C399">
        <v>1334344.28115967</v>
      </c>
    </row>
    <row r="400" spans="1:3">
      <c r="A400">
        <v>398</v>
      </c>
      <c r="B400">
        <v>5540534.93469278</v>
      </c>
      <c r="C400">
        <v>1334002.32234979</v>
      </c>
    </row>
    <row r="401" spans="1:3">
      <c r="A401">
        <v>399</v>
      </c>
      <c r="B401">
        <v>5540531.8780432</v>
      </c>
      <c r="C401">
        <v>1334022.60738931</v>
      </c>
    </row>
    <row r="402" spans="1:3">
      <c r="A402">
        <v>400</v>
      </c>
      <c r="B402">
        <v>5540536.26834894</v>
      </c>
      <c r="C402">
        <v>1333209.11423123</v>
      </c>
    </row>
    <row r="403" spans="1:3">
      <c r="A403">
        <v>401</v>
      </c>
      <c r="B403">
        <v>5540533.96438682</v>
      </c>
      <c r="C403">
        <v>1333947.65682538</v>
      </c>
    </row>
    <row r="404" spans="1:3">
      <c r="A404">
        <v>402</v>
      </c>
      <c r="B404">
        <v>5540536.48474097</v>
      </c>
      <c r="C404">
        <v>1333470.37789679</v>
      </c>
    </row>
    <row r="405" spans="1:3">
      <c r="A405">
        <v>403</v>
      </c>
      <c r="B405">
        <v>5540533.46095035</v>
      </c>
      <c r="C405">
        <v>1333933.84299234</v>
      </c>
    </row>
    <row r="406" spans="1:3">
      <c r="A406">
        <v>404</v>
      </c>
      <c r="B406">
        <v>5540530.32333158</v>
      </c>
      <c r="C406">
        <v>1334409.92037994</v>
      </c>
    </row>
    <row r="407" spans="1:3">
      <c r="A407">
        <v>405</v>
      </c>
      <c r="B407">
        <v>5540531.74048769</v>
      </c>
      <c r="C407">
        <v>1334290.92220578</v>
      </c>
    </row>
    <row r="408" spans="1:3">
      <c r="A408">
        <v>406</v>
      </c>
      <c r="B408">
        <v>5540526.47546752</v>
      </c>
      <c r="C408">
        <v>1334517.87397811</v>
      </c>
    </row>
    <row r="409" spans="1:3">
      <c r="A409">
        <v>407</v>
      </c>
      <c r="B409">
        <v>5540527.26606205</v>
      </c>
      <c r="C409">
        <v>1334431.13938374</v>
      </c>
    </row>
    <row r="410" spans="1:3">
      <c r="A410">
        <v>408</v>
      </c>
      <c r="B410">
        <v>5540519.00134831</v>
      </c>
      <c r="C410">
        <v>1334168.09168537</v>
      </c>
    </row>
    <row r="411" spans="1:3">
      <c r="A411">
        <v>409</v>
      </c>
      <c r="B411">
        <v>5540520.76153984</v>
      </c>
      <c r="C411">
        <v>1334281.77624939</v>
      </c>
    </row>
    <row r="412" spans="1:3">
      <c r="A412">
        <v>410</v>
      </c>
      <c r="B412">
        <v>5540527.23429054</v>
      </c>
      <c r="C412">
        <v>1333860.61699417</v>
      </c>
    </row>
    <row r="413" spans="1:3">
      <c r="A413">
        <v>411</v>
      </c>
      <c r="B413">
        <v>5540521.23219948</v>
      </c>
      <c r="C413">
        <v>1334437.29709525</v>
      </c>
    </row>
    <row r="414" spans="1:3">
      <c r="A414">
        <v>412</v>
      </c>
      <c r="B414">
        <v>5540519.46612874</v>
      </c>
      <c r="C414">
        <v>1334303.72491285</v>
      </c>
    </row>
    <row r="415" spans="1:3">
      <c r="A415">
        <v>413</v>
      </c>
      <c r="B415">
        <v>5540518.67869697</v>
      </c>
      <c r="C415">
        <v>1334433.5651819</v>
      </c>
    </row>
    <row r="416" spans="1:3">
      <c r="A416">
        <v>414</v>
      </c>
      <c r="B416">
        <v>5540522.1760897</v>
      </c>
      <c r="C416">
        <v>1334054.7402274</v>
      </c>
    </row>
    <row r="417" spans="1:3">
      <c r="A417">
        <v>415</v>
      </c>
      <c r="B417">
        <v>5540519.1130042</v>
      </c>
      <c r="C417">
        <v>1334609.80307412</v>
      </c>
    </row>
    <row r="418" spans="1:3">
      <c r="A418">
        <v>416</v>
      </c>
      <c r="B418">
        <v>5540520.26695341</v>
      </c>
      <c r="C418">
        <v>1335122.88934927</v>
      </c>
    </row>
    <row r="419" spans="1:3">
      <c r="A419">
        <v>417</v>
      </c>
      <c r="B419">
        <v>5540519.63588531</v>
      </c>
      <c r="C419">
        <v>1334555.38494293</v>
      </c>
    </row>
    <row r="420" spans="1:3">
      <c r="A420">
        <v>418</v>
      </c>
      <c r="B420">
        <v>5540520.50752127</v>
      </c>
      <c r="C420">
        <v>1334993.59160832</v>
      </c>
    </row>
    <row r="421" spans="1:3">
      <c r="A421">
        <v>419</v>
      </c>
      <c r="B421">
        <v>5540522.2647509</v>
      </c>
      <c r="C421">
        <v>1334914.04947353</v>
      </c>
    </row>
    <row r="422" spans="1:3">
      <c r="A422">
        <v>420</v>
      </c>
      <c r="B422">
        <v>5540521.97981537</v>
      </c>
      <c r="C422">
        <v>1334169.29006169</v>
      </c>
    </row>
    <row r="423" spans="1:3">
      <c r="A423">
        <v>421</v>
      </c>
      <c r="B423">
        <v>5540522.79233044</v>
      </c>
      <c r="C423">
        <v>1334486.72890874</v>
      </c>
    </row>
    <row r="424" spans="1:3">
      <c r="A424">
        <v>422</v>
      </c>
      <c r="B424">
        <v>5540521.43996373</v>
      </c>
      <c r="C424">
        <v>1333680.5919697</v>
      </c>
    </row>
    <row r="425" spans="1:3">
      <c r="A425">
        <v>423</v>
      </c>
      <c r="B425">
        <v>5540520.01993193</v>
      </c>
      <c r="C425">
        <v>1334402.34564733</v>
      </c>
    </row>
    <row r="426" spans="1:3">
      <c r="A426">
        <v>424</v>
      </c>
      <c r="B426">
        <v>5540519.73953312</v>
      </c>
      <c r="C426">
        <v>1334407.48370888</v>
      </c>
    </row>
    <row r="427" spans="1:3">
      <c r="A427">
        <v>425</v>
      </c>
      <c r="B427">
        <v>5540517.84551857</v>
      </c>
      <c r="C427">
        <v>1334277.39792749</v>
      </c>
    </row>
    <row r="428" spans="1:3">
      <c r="A428">
        <v>426</v>
      </c>
      <c r="B428">
        <v>5540521.27502056</v>
      </c>
      <c r="C428">
        <v>1334757.43187109</v>
      </c>
    </row>
    <row r="429" spans="1:3">
      <c r="A429">
        <v>427</v>
      </c>
      <c r="B429">
        <v>5540520.10275465</v>
      </c>
      <c r="C429">
        <v>1334411.63093994</v>
      </c>
    </row>
    <row r="430" spans="1:3">
      <c r="A430">
        <v>428</v>
      </c>
      <c r="B430">
        <v>5540523.40172016</v>
      </c>
      <c r="C430">
        <v>1333657.03400822</v>
      </c>
    </row>
    <row r="431" spans="1:3">
      <c r="A431">
        <v>429</v>
      </c>
      <c r="B431">
        <v>5540518.70949646</v>
      </c>
      <c r="C431">
        <v>1334661.83478386</v>
      </c>
    </row>
    <row r="432" spans="1:3">
      <c r="A432">
        <v>430</v>
      </c>
      <c r="B432">
        <v>5540519.26718952</v>
      </c>
      <c r="C432">
        <v>1333917.70990956</v>
      </c>
    </row>
    <row r="433" spans="1:3">
      <c r="A433">
        <v>431</v>
      </c>
      <c r="B433">
        <v>5540518.35028311</v>
      </c>
      <c r="C433">
        <v>1333865.89853417</v>
      </c>
    </row>
    <row r="434" spans="1:3">
      <c r="A434">
        <v>432</v>
      </c>
      <c r="B434">
        <v>5540520.2332414</v>
      </c>
      <c r="C434">
        <v>1334007.70725558</v>
      </c>
    </row>
    <row r="435" spans="1:3">
      <c r="A435">
        <v>433</v>
      </c>
      <c r="B435">
        <v>5540519.14320025</v>
      </c>
      <c r="C435">
        <v>1334076.90655518</v>
      </c>
    </row>
    <row r="436" spans="1:3">
      <c r="A436">
        <v>434</v>
      </c>
      <c r="B436">
        <v>5540521.95166905</v>
      </c>
      <c r="C436">
        <v>1334984.50899965</v>
      </c>
    </row>
    <row r="437" spans="1:3">
      <c r="A437">
        <v>435</v>
      </c>
      <c r="B437">
        <v>5540517.61726033</v>
      </c>
      <c r="C437">
        <v>1334216.42019939</v>
      </c>
    </row>
    <row r="438" spans="1:3">
      <c r="A438">
        <v>436</v>
      </c>
      <c r="B438">
        <v>5540517.82661809</v>
      </c>
      <c r="C438">
        <v>1334284.98211479</v>
      </c>
    </row>
    <row r="439" spans="1:3">
      <c r="A439">
        <v>437</v>
      </c>
      <c r="B439">
        <v>5540516.40781587</v>
      </c>
      <c r="C439">
        <v>1334054.9635752</v>
      </c>
    </row>
    <row r="440" spans="1:3">
      <c r="A440">
        <v>438</v>
      </c>
      <c r="B440">
        <v>5540516.67795992</v>
      </c>
      <c r="C440">
        <v>1334022.53154692</v>
      </c>
    </row>
    <row r="441" spans="1:3">
      <c r="A441">
        <v>439</v>
      </c>
      <c r="B441">
        <v>5540515.68236561</v>
      </c>
      <c r="C441">
        <v>1333922.44098529</v>
      </c>
    </row>
    <row r="442" spans="1:3">
      <c r="A442">
        <v>440</v>
      </c>
      <c r="B442">
        <v>5540515.42208342</v>
      </c>
      <c r="C442">
        <v>1333909.73395889</v>
      </c>
    </row>
    <row r="443" spans="1:3">
      <c r="A443">
        <v>441</v>
      </c>
      <c r="B443">
        <v>5540515.83391525</v>
      </c>
      <c r="C443">
        <v>1333593.10826792</v>
      </c>
    </row>
    <row r="444" spans="1:3">
      <c r="A444">
        <v>442</v>
      </c>
      <c r="B444">
        <v>5540514.56039123</v>
      </c>
      <c r="C444">
        <v>1333890.45892502</v>
      </c>
    </row>
    <row r="445" spans="1:3">
      <c r="A445">
        <v>443</v>
      </c>
      <c r="B445">
        <v>5540516.33378809</v>
      </c>
      <c r="C445">
        <v>1333901.40483501</v>
      </c>
    </row>
    <row r="446" spans="1:3">
      <c r="A446">
        <v>444</v>
      </c>
      <c r="B446">
        <v>5540515.17542755</v>
      </c>
      <c r="C446">
        <v>1333874.54611312</v>
      </c>
    </row>
    <row r="447" spans="1:3">
      <c r="A447">
        <v>445</v>
      </c>
      <c r="B447">
        <v>5540513.59484739</v>
      </c>
      <c r="C447">
        <v>1333599.43681267</v>
      </c>
    </row>
    <row r="448" spans="1:3">
      <c r="A448">
        <v>446</v>
      </c>
      <c r="B448">
        <v>5540514.66257064</v>
      </c>
      <c r="C448">
        <v>1333463.59064688</v>
      </c>
    </row>
    <row r="449" spans="1:3">
      <c r="A449">
        <v>447</v>
      </c>
      <c r="B449">
        <v>5540513.40015232</v>
      </c>
      <c r="C449">
        <v>1333188.31781973</v>
      </c>
    </row>
    <row r="450" spans="1:3">
      <c r="A450">
        <v>448</v>
      </c>
      <c r="B450">
        <v>5540512.83030251</v>
      </c>
      <c r="C450">
        <v>1333331.67106603</v>
      </c>
    </row>
    <row r="451" spans="1:3">
      <c r="A451">
        <v>449</v>
      </c>
      <c r="B451">
        <v>5540513.75471323</v>
      </c>
      <c r="C451">
        <v>1332945.24489364</v>
      </c>
    </row>
    <row r="452" spans="1:3">
      <c r="A452">
        <v>450</v>
      </c>
      <c r="B452">
        <v>5540514.06824738</v>
      </c>
      <c r="C452">
        <v>1333351.71160008</v>
      </c>
    </row>
    <row r="453" spans="1:3">
      <c r="A453">
        <v>451</v>
      </c>
      <c r="B453">
        <v>5540512.68020581</v>
      </c>
      <c r="C453">
        <v>1333636.99095366</v>
      </c>
    </row>
    <row r="454" spans="1:3">
      <c r="A454">
        <v>452</v>
      </c>
      <c r="B454">
        <v>5540512.99625928</v>
      </c>
      <c r="C454">
        <v>1333753.7791913</v>
      </c>
    </row>
    <row r="455" spans="1:3">
      <c r="A455">
        <v>453</v>
      </c>
      <c r="B455">
        <v>5540511.54726247</v>
      </c>
      <c r="C455">
        <v>1333687.35331796</v>
      </c>
    </row>
    <row r="456" spans="1:3">
      <c r="A456">
        <v>454</v>
      </c>
      <c r="B456">
        <v>5540511.40151542</v>
      </c>
      <c r="C456">
        <v>1333650.377997</v>
      </c>
    </row>
    <row r="457" spans="1:3">
      <c r="A457">
        <v>455</v>
      </c>
      <c r="B457">
        <v>5540510.86248344</v>
      </c>
      <c r="C457">
        <v>1333495.55308985</v>
      </c>
    </row>
    <row r="458" spans="1:3">
      <c r="A458">
        <v>456</v>
      </c>
      <c r="B458">
        <v>5540510.85636344</v>
      </c>
      <c r="C458">
        <v>1333579.46181681</v>
      </c>
    </row>
    <row r="459" spans="1:3">
      <c r="A459">
        <v>457</v>
      </c>
      <c r="B459">
        <v>5540513.31787577</v>
      </c>
      <c r="C459">
        <v>1333393.88634104</v>
      </c>
    </row>
    <row r="460" spans="1:3">
      <c r="A460">
        <v>458</v>
      </c>
      <c r="B460">
        <v>5540511.08649372</v>
      </c>
      <c r="C460">
        <v>1333679.96767711</v>
      </c>
    </row>
    <row r="461" spans="1:3">
      <c r="A461">
        <v>459</v>
      </c>
      <c r="B461">
        <v>5540511.08556414</v>
      </c>
      <c r="C461">
        <v>1333856.75986097</v>
      </c>
    </row>
    <row r="462" spans="1:3">
      <c r="A462">
        <v>460</v>
      </c>
      <c r="B462">
        <v>5540511.26881272</v>
      </c>
      <c r="C462">
        <v>1333525.63451907</v>
      </c>
    </row>
    <row r="463" spans="1:3">
      <c r="A463">
        <v>461</v>
      </c>
      <c r="B463">
        <v>5540510.39095702</v>
      </c>
      <c r="C463">
        <v>1333786.89376008</v>
      </c>
    </row>
    <row r="464" spans="1:3">
      <c r="A464">
        <v>462</v>
      </c>
      <c r="B464">
        <v>5540510.50052391</v>
      </c>
      <c r="C464">
        <v>1333907.24623046</v>
      </c>
    </row>
    <row r="465" spans="1:3">
      <c r="A465">
        <v>463</v>
      </c>
      <c r="B465">
        <v>5540510.73320792</v>
      </c>
      <c r="C465">
        <v>1333771.63591537</v>
      </c>
    </row>
    <row r="466" spans="1:3">
      <c r="A466">
        <v>464</v>
      </c>
      <c r="B466">
        <v>5540511.0297955</v>
      </c>
      <c r="C466">
        <v>1334061.51005631</v>
      </c>
    </row>
    <row r="467" spans="1:3">
      <c r="A467">
        <v>465</v>
      </c>
      <c r="B467">
        <v>5540510.71020089</v>
      </c>
      <c r="C467">
        <v>1333877.09753593</v>
      </c>
    </row>
    <row r="468" spans="1:3">
      <c r="A468">
        <v>466</v>
      </c>
      <c r="B468">
        <v>5540510.81160061</v>
      </c>
      <c r="C468">
        <v>1333792.94073451</v>
      </c>
    </row>
    <row r="469" spans="1:3">
      <c r="A469">
        <v>467</v>
      </c>
      <c r="B469">
        <v>5540510.57450509</v>
      </c>
      <c r="C469">
        <v>1333921.07200595</v>
      </c>
    </row>
    <row r="470" spans="1:3">
      <c r="A470">
        <v>468</v>
      </c>
      <c r="B470">
        <v>5540510.57305526</v>
      </c>
      <c r="C470">
        <v>1333849.43446861</v>
      </c>
    </row>
    <row r="471" spans="1:3">
      <c r="A471">
        <v>469</v>
      </c>
      <c r="B471">
        <v>5540511.64079081</v>
      </c>
      <c r="C471">
        <v>1333868.3399375</v>
      </c>
    </row>
    <row r="472" spans="1:3">
      <c r="A472">
        <v>470</v>
      </c>
      <c r="B472">
        <v>5540510.34351262</v>
      </c>
      <c r="C472">
        <v>1333841.04624064</v>
      </c>
    </row>
    <row r="473" spans="1:3">
      <c r="A473">
        <v>471</v>
      </c>
      <c r="B473">
        <v>5540510.45810004</v>
      </c>
      <c r="C473">
        <v>1333875.07503901</v>
      </c>
    </row>
    <row r="474" spans="1:3">
      <c r="A474">
        <v>472</v>
      </c>
      <c r="B474">
        <v>5540510.67920417</v>
      </c>
      <c r="C474">
        <v>1333971.32257668</v>
      </c>
    </row>
    <row r="475" spans="1:3">
      <c r="A475">
        <v>473</v>
      </c>
      <c r="B475">
        <v>5540510.63459294</v>
      </c>
      <c r="C475">
        <v>1333649.50769898</v>
      </c>
    </row>
    <row r="476" spans="1:3">
      <c r="A476">
        <v>474</v>
      </c>
      <c r="B476">
        <v>5540510.76717239</v>
      </c>
      <c r="C476">
        <v>1333865.1948275</v>
      </c>
    </row>
    <row r="477" spans="1:3">
      <c r="A477">
        <v>475</v>
      </c>
      <c r="B477">
        <v>5540511.2823196</v>
      </c>
      <c r="C477">
        <v>1333815.3575494</v>
      </c>
    </row>
    <row r="478" spans="1:3">
      <c r="A478">
        <v>476</v>
      </c>
      <c r="B478">
        <v>5540510.13312569</v>
      </c>
      <c r="C478">
        <v>1334029.59786942</v>
      </c>
    </row>
    <row r="479" spans="1:3">
      <c r="A479">
        <v>477</v>
      </c>
      <c r="B479">
        <v>5540511.44663644</v>
      </c>
      <c r="C479">
        <v>1333874.18548924</v>
      </c>
    </row>
    <row r="480" spans="1:3">
      <c r="A480">
        <v>478</v>
      </c>
      <c r="B480">
        <v>5540510.21721812</v>
      </c>
      <c r="C480">
        <v>1333789.60730506</v>
      </c>
    </row>
    <row r="481" spans="1:3">
      <c r="A481">
        <v>479</v>
      </c>
      <c r="B481">
        <v>5540511.12945472</v>
      </c>
      <c r="C481">
        <v>1333728.32846783</v>
      </c>
    </row>
    <row r="482" spans="1:3">
      <c r="A482">
        <v>480</v>
      </c>
      <c r="B482">
        <v>5540510.77759287</v>
      </c>
      <c r="C482">
        <v>1334168.19811352</v>
      </c>
    </row>
    <row r="483" spans="1:3">
      <c r="A483">
        <v>481</v>
      </c>
      <c r="B483">
        <v>5540511.14116755</v>
      </c>
      <c r="C483">
        <v>1333957.42623382</v>
      </c>
    </row>
    <row r="484" spans="1:3">
      <c r="A484">
        <v>482</v>
      </c>
      <c r="B484">
        <v>5540510.56674569</v>
      </c>
      <c r="C484">
        <v>1334205.10796546</v>
      </c>
    </row>
    <row r="485" spans="1:3">
      <c r="A485">
        <v>483</v>
      </c>
      <c r="B485">
        <v>5540511.49383313</v>
      </c>
      <c r="C485">
        <v>1334165.78853935</v>
      </c>
    </row>
    <row r="486" spans="1:3">
      <c r="A486">
        <v>484</v>
      </c>
      <c r="B486">
        <v>5540510.31137172</v>
      </c>
      <c r="C486">
        <v>1333877.82472817</v>
      </c>
    </row>
    <row r="487" spans="1:3">
      <c r="A487">
        <v>485</v>
      </c>
      <c r="B487">
        <v>5540510.54100441</v>
      </c>
      <c r="C487">
        <v>1334274.63795524</v>
      </c>
    </row>
    <row r="488" spans="1:3">
      <c r="A488">
        <v>486</v>
      </c>
      <c r="B488">
        <v>5540510.91840168</v>
      </c>
      <c r="C488">
        <v>1333861.02311436</v>
      </c>
    </row>
    <row r="489" spans="1:3">
      <c r="A489">
        <v>487</v>
      </c>
      <c r="B489">
        <v>5540510.61692965</v>
      </c>
      <c r="C489">
        <v>1334075.88607104</v>
      </c>
    </row>
    <row r="490" spans="1:3">
      <c r="A490">
        <v>488</v>
      </c>
      <c r="B490">
        <v>5540510.28953192</v>
      </c>
      <c r="C490">
        <v>1333975.29156975</v>
      </c>
    </row>
    <row r="491" spans="1:3">
      <c r="A491">
        <v>489</v>
      </c>
      <c r="B491">
        <v>5540510.17612673</v>
      </c>
      <c r="C491">
        <v>1334027.43800328</v>
      </c>
    </row>
    <row r="492" spans="1:3">
      <c r="A492">
        <v>490</v>
      </c>
      <c r="B492">
        <v>5540510.0311215</v>
      </c>
      <c r="C492">
        <v>1334122.3354934</v>
      </c>
    </row>
    <row r="493" spans="1:3">
      <c r="A493">
        <v>491</v>
      </c>
      <c r="B493">
        <v>5540509.94493956</v>
      </c>
      <c r="C493">
        <v>1334161.41702006</v>
      </c>
    </row>
    <row r="494" spans="1:3">
      <c r="A494">
        <v>492</v>
      </c>
      <c r="B494">
        <v>5540510.00784291</v>
      </c>
      <c r="C494">
        <v>1334322.52271798</v>
      </c>
    </row>
    <row r="495" spans="1:3">
      <c r="A495">
        <v>493</v>
      </c>
      <c r="B495">
        <v>5540510.22347434</v>
      </c>
      <c r="C495">
        <v>1334203.32404943</v>
      </c>
    </row>
    <row r="496" spans="1:3">
      <c r="A496">
        <v>494</v>
      </c>
      <c r="B496">
        <v>5540510.16025453</v>
      </c>
      <c r="C496">
        <v>1334158.73388213</v>
      </c>
    </row>
    <row r="497" spans="1:3">
      <c r="A497">
        <v>495</v>
      </c>
      <c r="B497">
        <v>5540510.16204841</v>
      </c>
      <c r="C497">
        <v>1334234.89486838</v>
      </c>
    </row>
    <row r="498" spans="1:3">
      <c r="A498">
        <v>496</v>
      </c>
      <c r="B498">
        <v>5540510.04216359</v>
      </c>
      <c r="C498">
        <v>1334080.67335929</v>
      </c>
    </row>
    <row r="499" spans="1:3">
      <c r="A499">
        <v>497</v>
      </c>
      <c r="B499">
        <v>5540510.29171491</v>
      </c>
      <c r="C499">
        <v>1334195.79492218</v>
      </c>
    </row>
    <row r="500" spans="1:3">
      <c r="A500">
        <v>498</v>
      </c>
      <c r="B500">
        <v>5540510.06354727</v>
      </c>
      <c r="C500">
        <v>1334241.98655982</v>
      </c>
    </row>
    <row r="501" spans="1:3">
      <c r="A501">
        <v>499</v>
      </c>
      <c r="B501">
        <v>5540510.22995121</v>
      </c>
      <c r="C501">
        <v>1334164.7595641</v>
      </c>
    </row>
    <row r="502" spans="1:3">
      <c r="A502">
        <v>500</v>
      </c>
      <c r="B502">
        <v>5540509.98772014</v>
      </c>
      <c r="C502">
        <v>1334077.8013942</v>
      </c>
    </row>
    <row r="503" spans="1:3">
      <c r="A503">
        <v>501</v>
      </c>
      <c r="B503">
        <v>5540509.77238211</v>
      </c>
      <c r="C503">
        <v>1334164.59097054</v>
      </c>
    </row>
    <row r="504" spans="1:3">
      <c r="A504">
        <v>502</v>
      </c>
      <c r="B504">
        <v>5540509.76757033</v>
      </c>
      <c r="C504">
        <v>1334125.34757721</v>
      </c>
    </row>
    <row r="505" spans="1:3">
      <c r="A505">
        <v>503</v>
      </c>
      <c r="B505">
        <v>5540510.01295354</v>
      </c>
      <c r="C505">
        <v>1334188.08420531</v>
      </c>
    </row>
    <row r="506" spans="1:3">
      <c r="A506">
        <v>504</v>
      </c>
      <c r="B506">
        <v>5540509.48232622</v>
      </c>
      <c r="C506">
        <v>1333944.91070164</v>
      </c>
    </row>
    <row r="507" spans="1:3">
      <c r="A507">
        <v>505</v>
      </c>
      <c r="B507">
        <v>5540509.30659917</v>
      </c>
      <c r="C507">
        <v>1333930.58844294</v>
      </c>
    </row>
    <row r="508" spans="1:3">
      <c r="A508">
        <v>506</v>
      </c>
      <c r="B508">
        <v>5540509.16651596</v>
      </c>
      <c r="C508">
        <v>1333895.53249509</v>
      </c>
    </row>
    <row r="509" spans="1:3">
      <c r="A509">
        <v>507</v>
      </c>
      <c r="B509">
        <v>5540508.9792577</v>
      </c>
      <c r="C509">
        <v>1333881.6444402</v>
      </c>
    </row>
    <row r="510" spans="1:3">
      <c r="A510">
        <v>508</v>
      </c>
      <c r="B510">
        <v>5540508.98021048</v>
      </c>
      <c r="C510">
        <v>1334062.11866151</v>
      </c>
    </row>
    <row r="511" spans="1:3">
      <c r="A511">
        <v>509</v>
      </c>
      <c r="B511">
        <v>5540509.20049017</v>
      </c>
      <c r="C511">
        <v>1333903.0935156</v>
      </c>
    </row>
    <row r="512" spans="1:3">
      <c r="A512">
        <v>510</v>
      </c>
      <c r="B512">
        <v>5540509.11556163</v>
      </c>
      <c r="C512">
        <v>1333762.55656222</v>
      </c>
    </row>
    <row r="513" spans="1:3">
      <c r="A513">
        <v>511</v>
      </c>
      <c r="B513">
        <v>5540509.10823876</v>
      </c>
      <c r="C513">
        <v>1333900.55075048</v>
      </c>
    </row>
    <row r="514" spans="1:3">
      <c r="A514">
        <v>512</v>
      </c>
      <c r="B514">
        <v>5540509.05013532</v>
      </c>
      <c r="C514">
        <v>1333750.57944371</v>
      </c>
    </row>
    <row r="515" spans="1:3">
      <c r="A515">
        <v>513</v>
      </c>
      <c r="B515">
        <v>5540508.95303448</v>
      </c>
      <c r="C515">
        <v>1333900.3479528</v>
      </c>
    </row>
    <row r="516" spans="1:3">
      <c r="A516">
        <v>514</v>
      </c>
      <c r="B516">
        <v>5540509.06522271</v>
      </c>
      <c r="C516">
        <v>1333638.85556925</v>
      </c>
    </row>
    <row r="517" spans="1:3">
      <c r="A517">
        <v>515</v>
      </c>
      <c r="B517">
        <v>5540509.02554878</v>
      </c>
      <c r="C517">
        <v>1333866.22455894</v>
      </c>
    </row>
    <row r="518" spans="1:3">
      <c r="A518">
        <v>516</v>
      </c>
      <c r="B518">
        <v>5540509.21769146</v>
      </c>
      <c r="C518">
        <v>1334031.5225908</v>
      </c>
    </row>
    <row r="519" spans="1:3">
      <c r="A519">
        <v>517</v>
      </c>
      <c r="B519">
        <v>5540509.01185613</v>
      </c>
      <c r="C519">
        <v>1333961.33111355</v>
      </c>
    </row>
    <row r="520" spans="1:3">
      <c r="A520">
        <v>518</v>
      </c>
      <c r="B520">
        <v>5540509.04872011</v>
      </c>
      <c r="C520">
        <v>1333772.92858486</v>
      </c>
    </row>
    <row r="521" spans="1:3">
      <c r="A521">
        <v>519</v>
      </c>
      <c r="B521">
        <v>5540509.02474184</v>
      </c>
      <c r="C521">
        <v>1333992.79916543</v>
      </c>
    </row>
    <row r="522" spans="1:3">
      <c r="A522">
        <v>520</v>
      </c>
      <c r="B522">
        <v>5540508.96616462</v>
      </c>
      <c r="C522">
        <v>1333715.50896393</v>
      </c>
    </row>
    <row r="523" spans="1:3">
      <c r="A523">
        <v>521</v>
      </c>
      <c r="B523">
        <v>5540509.08404013</v>
      </c>
      <c r="C523">
        <v>1333928.69519259</v>
      </c>
    </row>
    <row r="524" spans="1:3">
      <c r="A524">
        <v>522</v>
      </c>
      <c r="B524">
        <v>5540508.95908767</v>
      </c>
      <c r="C524">
        <v>1333807.72887103</v>
      </c>
    </row>
    <row r="525" spans="1:3">
      <c r="A525">
        <v>523</v>
      </c>
      <c r="B525">
        <v>5540509.11239899</v>
      </c>
      <c r="C525">
        <v>1333955.54395975</v>
      </c>
    </row>
    <row r="526" spans="1:3">
      <c r="A526">
        <v>524</v>
      </c>
      <c r="B526">
        <v>5540508.93931499</v>
      </c>
      <c r="C526">
        <v>1333905.02718168</v>
      </c>
    </row>
    <row r="527" spans="1:3">
      <c r="A527">
        <v>525</v>
      </c>
      <c r="B527">
        <v>5540509.15380538</v>
      </c>
      <c r="C527">
        <v>1333822.02838054</v>
      </c>
    </row>
    <row r="528" spans="1:3">
      <c r="A528">
        <v>526</v>
      </c>
      <c r="B528">
        <v>5540508.8141105</v>
      </c>
      <c r="C528">
        <v>1333839.42229267</v>
      </c>
    </row>
    <row r="529" spans="1:3">
      <c r="A529">
        <v>527</v>
      </c>
      <c r="B529">
        <v>5540508.84825249</v>
      </c>
      <c r="C529">
        <v>1333858.66840219</v>
      </c>
    </row>
    <row r="530" spans="1:3">
      <c r="A530">
        <v>528</v>
      </c>
      <c r="B530">
        <v>5540509.02820792</v>
      </c>
      <c r="C530">
        <v>1333770.7907907</v>
      </c>
    </row>
    <row r="531" spans="1:3">
      <c r="A531">
        <v>529</v>
      </c>
      <c r="B531">
        <v>5540508.9169379</v>
      </c>
      <c r="C531">
        <v>1333807.23249496</v>
      </c>
    </row>
    <row r="532" spans="1:3">
      <c r="A532">
        <v>530</v>
      </c>
      <c r="B532">
        <v>5540509.09812379</v>
      </c>
      <c r="C532">
        <v>1333905.0187655</v>
      </c>
    </row>
    <row r="533" spans="1:3">
      <c r="A533">
        <v>531</v>
      </c>
      <c r="B533">
        <v>5540508.82495972</v>
      </c>
      <c r="C533">
        <v>1333805.87536622</v>
      </c>
    </row>
    <row r="534" spans="1:3">
      <c r="A534">
        <v>532</v>
      </c>
      <c r="B534">
        <v>5540509.08999326</v>
      </c>
      <c r="C534">
        <v>1333746.36868434</v>
      </c>
    </row>
    <row r="535" spans="1:3">
      <c r="A535">
        <v>533</v>
      </c>
      <c r="B535">
        <v>5540509.04339914</v>
      </c>
      <c r="C535">
        <v>1333820.41733448</v>
      </c>
    </row>
    <row r="536" spans="1:3">
      <c r="A536">
        <v>534</v>
      </c>
      <c r="B536">
        <v>5540508.90517439</v>
      </c>
      <c r="C536">
        <v>1333914.80060782</v>
      </c>
    </row>
    <row r="537" spans="1:3">
      <c r="A537">
        <v>535</v>
      </c>
      <c r="B537">
        <v>5540508.87353255</v>
      </c>
      <c r="C537">
        <v>1333900.2376574</v>
      </c>
    </row>
    <row r="538" spans="1:3">
      <c r="A538">
        <v>536</v>
      </c>
      <c r="B538">
        <v>5540508.83613664</v>
      </c>
      <c r="C538">
        <v>1333956.00546511</v>
      </c>
    </row>
    <row r="539" spans="1:3">
      <c r="A539">
        <v>537</v>
      </c>
      <c r="B539">
        <v>5540508.92683189</v>
      </c>
      <c r="C539">
        <v>1333837.68426321</v>
      </c>
    </row>
    <row r="540" spans="1:3">
      <c r="A540">
        <v>538</v>
      </c>
      <c r="B540">
        <v>5540508.91138401</v>
      </c>
      <c r="C540">
        <v>1333882.78880813</v>
      </c>
    </row>
    <row r="541" spans="1:3">
      <c r="A541">
        <v>539</v>
      </c>
      <c r="B541">
        <v>5540508.79040581</v>
      </c>
      <c r="C541">
        <v>1333894.73300331</v>
      </c>
    </row>
    <row r="542" spans="1:3">
      <c r="A542">
        <v>540</v>
      </c>
      <c r="B542">
        <v>5540508.8410068</v>
      </c>
      <c r="C542">
        <v>1333929.5690311</v>
      </c>
    </row>
    <row r="543" spans="1:3">
      <c r="A543">
        <v>541</v>
      </c>
      <c r="B543">
        <v>5540508.73375235</v>
      </c>
      <c r="C543">
        <v>1333906.54865112</v>
      </c>
    </row>
    <row r="544" spans="1:3">
      <c r="A544">
        <v>542</v>
      </c>
      <c r="B544">
        <v>5540508.79326942</v>
      </c>
      <c r="C544">
        <v>1333958.12737732</v>
      </c>
    </row>
    <row r="545" spans="1:3">
      <c r="A545">
        <v>543</v>
      </c>
      <c r="B545">
        <v>5540508.98589403</v>
      </c>
      <c r="C545">
        <v>1333859.31420328</v>
      </c>
    </row>
    <row r="546" spans="1:3">
      <c r="A546">
        <v>544</v>
      </c>
      <c r="B546">
        <v>5540508.80350059</v>
      </c>
      <c r="C546">
        <v>1333990.61616177</v>
      </c>
    </row>
    <row r="547" spans="1:3">
      <c r="A547">
        <v>545</v>
      </c>
      <c r="B547">
        <v>5540508.76283331</v>
      </c>
      <c r="C547">
        <v>1333942.19317597</v>
      </c>
    </row>
    <row r="548" spans="1:3">
      <c r="A548">
        <v>546</v>
      </c>
      <c r="B548">
        <v>5540508.67304706</v>
      </c>
      <c r="C548">
        <v>1333867.3577573</v>
      </c>
    </row>
    <row r="549" spans="1:3">
      <c r="A549">
        <v>547</v>
      </c>
      <c r="B549">
        <v>5540508.92169494</v>
      </c>
      <c r="C549">
        <v>1333925.77195561</v>
      </c>
    </row>
    <row r="550" spans="1:3">
      <c r="A550">
        <v>548</v>
      </c>
      <c r="B550">
        <v>5540508.66552677</v>
      </c>
      <c r="C550">
        <v>1333872.09377664</v>
      </c>
    </row>
    <row r="551" spans="1:3">
      <c r="A551">
        <v>549</v>
      </c>
      <c r="B551">
        <v>5540508.62603848</v>
      </c>
      <c r="C551">
        <v>1333840.94545652</v>
      </c>
    </row>
    <row r="552" spans="1:3">
      <c r="A552">
        <v>550</v>
      </c>
      <c r="B552">
        <v>5540508.64984597</v>
      </c>
      <c r="C552">
        <v>1333825.10426418</v>
      </c>
    </row>
    <row r="553" spans="1:3">
      <c r="A553">
        <v>551</v>
      </c>
      <c r="B553">
        <v>5540508.62369813</v>
      </c>
      <c r="C553">
        <v>1333831.899335</v>
      </c>
    </row>
    <row r="554" spans="1:3">
      <c r="A554">
        <v>552</v>
      </c>
      <c r="B554">
        <v>5540508.63159137</v>
      </c>
      <c r="C554">
        <v>1333872.9073811</v>
      </c>
    </row>
    <row r="555" spans="1:3">
      <c r="A555">
        <v>553</v>
      </c>
      <c r="B555">
        <v>5540508.72782805</v>
      </c>
      <c r="C555">
        <v>1333796.79349718</v>
      </c>
    </row>
    <row r="556" spans="1:3">
      <c r="A556">
        <v>554</v>
      </c>
      <c r="B556">
        <v>5540508.66781119</v>
      </c>
      <c r="C556">
        <v>1333838.67107186</v>
      </c>
    </row>
    <row r="557" spans="1:3">
      <c r="A557">
        <v>555</v>
      </c>
      <c r="B557">
        <v>5540508.53334668</v>
      </c>
      <c r="C557">
        <v>1333864.62763939</v>
      </c>
    </row>
    <row r="558" spans="1:3">
      <c r="A558">
        <v>556</v>
      </c>
      <c r="B558">
        <v>5540508.58918252</v>
      </c>
      <c r="C558">
        <v>1333828.80265833</v>
      </c>
    </row>
    <row r="559" spans="1:3">
      <c r="A559">
        <v>557</v>
      </c>
      <c r="B559">
        <v>5540508.44912849</v>
      </c>
      <c r="C559">
        <v>1333786.34176947</v>
      </c>
    </row>
    <row r="560" spans="1:3">
      <c r="A560">
        <v>558</v>
      </c>
      <c r="B560">
        <v>5540508.49219814</v>
      </c>
      <c r="C560">
        <v>1333784.75743098</v>
      </c>
    </row>
    <row r="561" spans="1:3">
      <c r="A561">
        <v>559</v>
      </c>
      <c r="B561">
        <v>5540508.36374646</v>
      </c>
      <c r="C561">
        <v>1333710.46442012</v>
      </c>
    </row>
    <row r="562" spans="1:3">
      <c r="A562">
        <v>560</v>
      </c>
      <c r="B562">
        <v>5540508.39365984</v>
      </c>
      <c r="C562">
        <v>1333722.71897163</v>
      </c>
    </row>
    <row r="563" spans="1:3">
      <c r="A563">
        <v>561</v>
      </c>
      <c r="B563">
        <v>5540508.250894</v>
      </c>
      <c r="C563">
        <v>1333713.94782426</v>
      </c>
    </row>
    <row r="564" spans="1:3">
      <c r="A564">
        <v>562</v>
      </c>
      <c r="B564">
        <v>5540508.30677935</v>
      </c>
      <c r="C564">
        <v>1333702.98276611</v>
      </c>
    </row>
    <row r="565" spans="1:3">
      <c r="A565">
        <v>563</v>
      </c>
      <c r="B565">
        <v>5540508.12960046</v>
      </c>
      <c r="C565">
        <v>1333759.55072739</v>
      </c>
    </row>
    <row r="566" spans="1:3">
      <c r="A566">
        <v>564</v>
      </c>
      <c r="B566">
        <v>5540508.15486026</v>
      </c>
      <c r="C566">
        <v>1333756.1386434</v>
      </c>
    </row>
    <row r="567" spans="1:3">
      <c r="A567">
        <v>565</v>
      </c>
      <c r="B567">
        <v>5540508.21695163</v>
      </c>
      <c r="C567">
        <v>1333702.85329315</v>
      </c>
    </row>
    <row r="568" spans="1:3">
      <c r="A568">
        <v>566</v>
      </c>
      <c r="B568">
        <v>5540508.16989257</v>
      </c>
      <c r="C568">
        <v>1333725.17022073</v>
      </c>
    </row>
    <row r="569" spans="1:3">
      <c r="A569">
        <v>567</v>
      </c>
      <c r="B569">
        <v>5540508.13009023</v>
      </c>
      <c r="C569">
        <v>1333747.55229721</v>
      </c>
    </row>
    <row r="570" spans="1:3">
      <c r="A570">
        <v>568</v>
      </c>
      <c r="B570">
        <v>5540508.12648324</v>
      </c>
      <c r="C570">
        <v>1333778.45044691</v>
      </c>
    </row>
    <row r="571" spans="1:3">
      <c r="A571">
        <v>569</v>
      </c>
      <c r="B571">
        <v>5540508.14242615</v>
      </c>
      <c r="C571">
        <v>1333782.23067367</v>
      </c>
    </row>
    <row r="572" spans="1:3">
      <c r="A572">
        <v>570</v>
      </c>
      <c r="B572">
        <v>5540508.15495093</v>
      </c>
      <c r="C572">
        <v>1333804.13130358</v>
      </c>
    </row>
    <row r="573" spans="1:3">
      <c r="A573">
        <v>571</v>
      </c>
      <c r="B573">
        <v>5540508.22018125</v>
      </c>
      <c r="C573">
        <v>1333687.81809714</v>
      </c>
    </row>
    <row r="574" spans="1:3">
      <c r="A574">
        <v>572</v>
      </c>
      <c r="B574">
        <v>5540508.12382958</v>
      </c>
      <c r="C574">
        <v>1333757.75380757</v>
      </c>
    </row>
    <row r="575" spans="1:3">
      <c r="A575">
        <v>573</v>
      </c>
      <c r="B575">
        <v>5540508.15967018</v>
      </c>
      <c r="C575">
        <v>1333803.64161969</v>
      </c>
    </row>
    <row r="576" spans="1:3">
      <c r="A576">
        <v>574</v>
      </c>
      <c r="B576">
        <v>5540508.13423555</v>
      </c>
      <c r="C576">
        <v>1333794.86054478</v>
      </c>
    </row>
    <row r="577" spans="1:3">
      <c r="A577">
        <v>575</v>
      </c>
      <c r="B577">
        <v>5540508.17459543</v>
      </c>
      <c r="C577">
        <v>1333890.8848135</v>
      </c>
    </row>
    <row r="578" spans="1:3">
      <c r="A578">
        <v>576</v>
      </c>
      <c r="B578">
        <v>5540508.15110239</v>
      </c>
      <c r="C578">
        <v>1333752.70964468</v>
      </c>
    </row>
    <row r="579" spans="1:3">
      <c r="A579">
        <v>577</v>
      </c>
      <c r="B579">
        <v>5540508.18019529</v>
      </c>
      <c r="C579">
        <v>1333853.17841413</v>
      </c>
    </row>
    <row r="580" spans="1:3">
      <c r="A580">
        <v>578</v>
      </c>
      <c r="B580">
        <v>5540508.1676058</v>
      </c>
      <c r="C580">
        <v>1333767.27244202</v>
      </c>
    </row>
    <row r="581" spans="1:3">
      <c r="A581">
        <v>579</v>
      </c>
      <c r="B581">
        <v>5540508.20447585</v>
      </c>
      <c r="C581">
        <v>1333819.06425309</v>
      </c>
    </row>
    <row r="582" spans="1:3">
      <c r="A582">
        <v>580</v>
      </c>
      <c r="B582">
        <v>5540508.11505407</v>
      </c>
      <c r="C582">
        <v>1333778.38861895</v>
      </c>
    </row>
    <row r="583" spans="1:3">
      <c r="A583">
        <v>581</v>
      </c>
      <c r="B583">
        <v>5540508.11011393</v>
      </c>
      <c r="C583">
        <v>1333743.6055162</v>
      </c>
    </row>
    <row r="584" spans="1:3">
      <c r="A584">
        <v>582</v>
      </c>
      <c r="B584">
        <v>5540508.15701338</v>
      </c>
      <c r="C584">
        <v>1333738.30599701</v>
      </c>
    </row>
    <row r="585" spans="1:3">
      <c r="A585">
        <v>583</v>
      </c>
      <c r="B585">
        <v>5540508.08158522</v>
      </c>
      <c r="C585">
        <v>1333706.52983792</v>
      </c>
    </row>
    <row r="586" spans="1:3">
      <c r="A586">
        <v>584</v>
      </c>
      <c r="B586">
        <v>5540508.11541328</v>
      </c>
      <c r="C586">
        <v>1333667.35541661</v>
      </c>
    </row>
    <row r="587" spans="1:3">
      <c r="A587">
        <v>585</v>
      </c>
      <c r="B587">
        <v>5540508.14585229</v>
      </c>
      <c r="C587">
        <v>1333725.70270345</v>
      </c>
    </row>
    <row r="588" spans="1:3">
      <c r="A588">
        <v>586</v>
      </c>
      <c r="B588">
        <v>5540508.08298676</v>
      </c>
      <c r="C588">
        <v>1333716.34154909</v>
      </c>
    </row>
    <row r="589" spans="1:3">
      <c r="A589">
        <v>587</v>
      </c>
      <c r="B589">
        <v>5540508.14226623</v>
      </c>
      <c r="C589">
        <v>1333612.10607668</v>
      </c>
    </row>
    <row r="590" spans="1:3">
      <c r="A590">
        <v>588</v>
      </c>
      <c r="B590">
        <v>5540508.09610949</v>
      </c>
      <c r="C590">
        <v>1333735.6262027</v>
      </c>
    </row>
    <row r="591" spans="1:3">
      <c r="A591">
        <v>589</v>
      </c>
      <c r="B591">
        <v>5540508.13655245</v>
      </c>
      <c r="C591">
        <v>1333756.78920094</v>
      </c>
    </row>
    <row r="592" spans="1:3">
      <c r="A592">
        <v>590</v>
      </c>
      <c r="B592">
        <v>5540508.08447967</v>
      </c>
      <c r="C592">
        <v>1333718.2644662</v>
      </c>
    </row>
    <row r="593" spans="1:3">
      <c r="A593">
        <v>591</v>
      </c>
      <c r="B593">
        <v>5540508.12302101</v>
      </c>
      <c r="C593">
        <v>1333790.38070727</v>
      </c>
    </row>
    <row r="594" spans="1:3">
      <c r="A594">
        <v>592</v>
      </c>
      <c r="B594">
        <v>5540508.10208074</v>
      </c>
      <c r="C594">
        <v>1333658.22511955</v>
      </c>
    </row>
    <row r="595" spans="1:3">
      <c r="A595">
        <v>593</v>
      </c>
      <c r="B595">
        <v>5540508.12081722</v>
      </c>
      <c r="C595">
        <v>1333819.87326109</v>
      </c>
    </row>
    <row r="596" spans="1:3">
      <c r="A596">
        <v>594</v>
      </c>
      <c r="B596">
        <v>5540508.10817474</v>
      </c>
      <c r="C596">
        <v>1333715.10027008</v>
      </c>
    </row>
    <row r="597" spans="1:3">
      <c r="A597">
        <v>595</v>
      </c>
      <c r="B597">
        <v>5540508.14726938</v>
      </c>
      <c r="C597">
        <v>1333685.73494738</v>
      </c>
    </row>
    <row r="598" spans="1:3">
      <c r="A598">
        <v>596</v>
      </c>
      <c r="B598">
        <v>5540508.11229213</v>
      </c>
      <c r="C598">
        <v>1333698.74282001</v>
      </c>
    </row>
    <row r="599" spans="1:3">
      <c r="A599">
        <v>597</v>
      </c>
      <c r="B599">
        <v>5540508.17036766</v>
      </c>
      <c r="C599">
        <v>1333697.13956683</v>
      </c>
    </row>
    <row r="600" spans="1:3">
      <c r="A600">
        <v>598</v>
      </c>
      <c r="B600">
        <v>5540508.08947258</v>
      </c>
      <c r="C600">
        <v>1333689.17844257</v>
      </c>
    </row>
    <row r="601" spans="1:3">
      <c r="A601">
        <v>599</v>
      </c>
      <c r="B601">
        <v>5540508.09719807</v>
      </c>
      <c r="C601">
        <v>1333716.97273718</v>
      </c>
    </row>
    <row r="602" spans="1:3">
      <c r="A602">
        <v>600</v>
      </c>
      <c r="B602">
        <v>5540508.09522269</v>
      </c>
      <c r="C602">
        <v>1333674.11337841</v>
      </c>
    </row>
    <row r="603" spans="1:3">
      <c r="A603">
        <v>601</v>
      </c>
      <c r="B603">
        <v>5540508.07470971</v>
      </c>
      <c r="C603">
        <v>1333707.99978287</v>
      </c>
    </row>
    <row r="604" spans="1:3">
      <c r="A604">
        <v>602</v>
      </c>
      <c r="B604">
        <v>5540508.08478322</v>
      </c>
      <c r="C604">
        <v>1333724.84763963</v>
      </c>
    </row>
    <row r="605" spans="1:3">
      <c r="A605">
        <v>603</v>
      </c>
      <c r="B605">
        <v>5540508.07865996</v>
      </c>
      <c r="C605">
        <v>1333698.32706486</v>
      </c>
    </row>
    <row r="606" spans="1:3">
      <c r="A606">
        <v>604</v>
      </c>
      <c r="B606">
        <v>5540508.06059891</v>
      </c>
      <c r="C606">
        <v>1333773.47314065</v>
      </c>
    </row>
    <row r="607" spans="1:3">
      <c r="A607">
        <v>605</v>
      </c>
      <c r="B607">
        <v>5540508.05304618</v>
      </c>
      <c r="C607">
        <v>1333788.58931563</v>
      </c>
    </row>
    <row r="608" spans="1:3">
      <c r="A608">
        <v>606</v>
      </c>
      <c r="B608">
        <v>5540508.06213009</v>
      </c>
      <c r="C608">
        <v>1333769.95058232</v>
      </c>
    </row>
    <row r="609" spans="1:3">
      <c r="A609">
        <v>607</v>
      </c>
      <c r="B609">
        <v>5540508.06275873</v>
      </c>
      <c r="C609">
        <v>1333802.41343557</v>
      </c>
    </row>
    <row r="610" spans="1:3">
      <c r="A610">
        <v>608</v>
      </c>
      <c r="B610">
        <v>5540508.05161664</v>
      </c>
      <c r="C610">
        <v>1333801.23881241</v>
      </c>
    </row>
    <row r="611" spans="1:3">
      <c r="A611">
        <v>609</v>
      </c>
      <c r="B611">
        <v>5540508.05759527</v>
      </c>
      <c r="C611">
        <v>1333810.36307278</v>
      </c>
    </row>
    <row r="612" spans="1:3">
      <c r="A612">
        <v>610</v>
      </c>
      <c r="B612">
        <v>5540508.08243389</v>
      </c>
      <c r="C612">
        <v>1333785.14864058</v>
      </c>
    </row>
    <row r="613" spans="1:3">
      <c r="A613">
        <v>611</v>
      </c>
      <c r="B613">
        <v>5540508.06372986</v>
      </c>
      <c r="C613">
        <v>1333793.70489155</v>
      </c>
    </row>
    <row r="614" spans="1:3">
      <c r="A614">
        <v>612</v>
      </c>
      <c r="B614">
        <v>5540508.05971267</v>
      </c>
      <c r="C614">
        <v>1333818.5647372</v>
      </c>
    </row>
    <row r="615" spans="1:3">
      <c r="A615">
        <v>613</v>
      </c>
      <c r="B615">
        <v>5540508.0598941</v>
      </c>
      <c r="C615">
        <v>1333802.99781231</v>
      </c>
    </row>
    <row r="616" spans="1:3">
      <c r="A616">
        <v>614</v>
      </c>
      <c r="B616">
        <v>5540508.07994556</v>
      </c>
      <c r="C616">
        <v>1333805.70676257</v>
      </c>
    </row>
    <row r="617" spans="1:3">
      <c r="A617">
        <v>615</v>
      </c>
      <c r="B617">
        <v>5540508.05901642</v>
      </c>
      <c r="C617">
        <v>1333793.14816848</v>
      </c>
    </row>
    <row r="618" spans="1:3">
      <c r="A618">
        <v>616</v>
      </c>
      <c r="B618">
        <v>5540508.04993537</v>
      </c>
      <c r="C618">
        <v>1333809.26192222</v>
      </c>
    </row>
    <row r="619" spans="1:3">
      <c r="A619">
        <v>617</v>
      </c>
      <c r="B619">
        <v>5540508.05767575</v>
      </c>
      <c r="C619">
        <v>1333784.39577524</v>
      </c>
    </row>
    <row r="620" spans="1:3">
      <c r="A620">
        <v>618</v>
      </c>
      <c r="B620">
        <v>5540508.04547965</v>
      </c>
      <c r="C620">
        <v>1333806.15063708</v>
      </c>
    </row>
    <row r="621" spans="1:3">
      <c r="A621">
        <v>619</v>
      </c>
      <c r="B621">
        <v>5540508.05565462</v>
      </c>
      <c r="C621">
        <v>1333803.61727947</v>
      </c>
    </row>
    <row r="622" spans="1:3">
      <c r="A622">
        <v>620</v>
      </c>
      <c r="B622">
        <v>5540508.03923264</v>
      </c>
      <c r="C622">
        <v>1333884.79120267</v>
      </c>
    </row>
    <row r="623" spans="1:3">
      <c r="A623">
        <v>621</v>
      </c>
      <c r="B623">
        <v>5540508.02981698</v>
      </c>
      <c r="C623">
        <v>1333900.94227941</v>
      </c>
    </row>
    <row r="624" spans="1:3">
      <c r="A624">
        <v>622</v>
      </c>
      <c r="B624">
        <v>5540508.03638348</v>
      </c>
      <c r="C624">
        <v>1333891.13680572</v>
      </c>
    </row>
    <row r="625" spans="1:3">
      <c r="A625">
        <v>623</v>
      </c>
      <c r="B625">
        <v>5540508.03323912</v>
      </c>
      <c r="C625">
        <v>1333895.15410086</v>
      </c>
    </row>
    <row r="626" spans="1:3">
      <c r="A626">
        <v>624</v>
      </c>
      <c r="B626">
        <v>5540508.04402279</v>
      </c>
      <c r="C626">
        <v>1333924.11472076</v>
      </c>
    </row>
    <row r="627" spans="1:3">
      <c r="A627">
        <v>625</v>
      </c>
      <c r="B627">
        <v>5540508.03289357</v>
      </c>
      <c r="C627">
        <v>1333875.10782836</v>
      </c>
    </row>
    <row r="628" spans="1:3">
      <c r="A628">
        <v>626</v>
      </c>
      <c r="B628">
        <v>5540508.03477594</v>
      </c>
      <c r="C628">
        <v>1333894.24615598</v>
      </c>
    </row>
    <row r="629" spans="1:3">
      <c r="A629">
        <v>627</v>
      </c>
      <c r="B629">
        <v>5540508.03718026</v>
      </c>
      <c r="C629">
        <v>1333901.62878049</v>
      </c>
    </row>
    <row r="630" spans="1:3">
      <c r="A630">
        <v>628</v>
      </c>
      <c r="B630">
        <v>5540508.03855027</v>
      </c>
      <c r="C630">
        <v>1333876.5424748</v>
      </c>
    </row>
    <row r="631" spans="1:3">
      <c r="A631">
        <v>629</v>
      </c>
      <c r="B631">
        <v>5540508.03919609</v>
      </c>
      <c r="C631">
        <v>1333897.34271778</v>
      </c>
    </row>
    <row r="632" spans="1:3">
      <c r="A632">
        <v>630</v>
      </c>
      <c r="B632">
        <v>5540508.04326336</v>
      </c>
      <c r="C632">
        <v>1333929.13336426</v>
      </c>
    </row>
    <row r="633" spans="1:3">
      <c r="A633">
        <v>631</v>
      </c>
      <c r="B633">
        <v>5540508.04009462</v>
      </c>
      <c r="C633">
        <v>1333896.50970685</v>
      </c>
    </row>
    <row r="634" spans="1:3">
      <c r="A634">
        <v>632</v>
      </c>
      <c r="B634">
        <v>5540508.06547333</v>
      </c>
      <c r="C634">
        <v>1333945.71187479</v>
      </c>
    </row>
    <row r="635" spans="1:3">
      <c r="A635">
        <v>633</v>
      </c>
      <c r="B635">
        <v>5540508.03821199</v>
      </c>
      <c r="C635">
        <v>1333908.59699646</v>
      </c>
    </row>
    <row r="636" spans="1:3">
      <c r="A636">
        <v>634</v>
      </c>
      <c r="B636">
        <v>5540508.04919732</v>
      </c>
      <c r="C636">
        <v>1333898.20538822</v>
      </c>
    </row>
    <row r="637" spans="1:3">
      <c r="A637">
        <v>635</v>
      </c>
      <c r="B637">
        <v>5540508.03912215</v>
      </c>
      <c r="C637">
        <v>1333890.94987493</v>
      </c>
    </row>
    <row r="638" spans="1:3">
      <c r="A638">
        <v>636</v>
      </c>
      <c r="B638">
        <v>5540508.02862358</v>
      </c>
      <c r="C638">
        <v>1333844.48791086</v>
      </c>
    </row>
    <row r="639" spans="1:3">
      <c r="A639">
        <v>637</v>
      </c>
      <c r="B639">
        <v>5540508.03473061</v>
      </c>
      <c r="C639">
        <v>1333837.63634826</v>
      </c>
    </row>
    <row r="640" spans="1:3">
      <c r="A640">
        <v>638</v>
      </c>
      <c r="B640">
        <v>5540508.02583604</v>
      </c>
      <c r="C640">
        <v>1333860.00448522</v>
      </c>
    </row>
    <row r="641" spans="1:3">
      <c r="A641">
        <v>639</v>
      </c>
      <c r="B641">
        <v>5540508.03307951</v>
      </c>
      <c r="C641">
        <v>1333880.42352294</v>
      </c>
    </row>
    <row r="642" spans="1:3">
      <c r="A642">
        <v>640</v>
      </c>
      <c r="B642">
        <v>5540508.038794</v>
      </c>
      <c r="C642">
        <v>1333873.23629927</v>
      </c>
    </row>
    <row r="643" spans="1:3">
      <c r="A643">
        <v>641</v>
      </c>
      <c r="B643">
        <v>5540508.03299951</v>
      </c>
      <c r="C643">
        <v>1333867.63559056</v>
      </c>
    </row>
    <row r="644" spans="1:3">
      <c r="A644">
        <v>642</v>
      </c>
      <c r="B644">
        <v>5540508.02541028</v>
      </c>
      <c r="C644">
        <v>1333878.01830732</v>
      </c>
    </row>
    <row r="645" spans="1:3">
      <c r="A645">
        <v>643</v>
      </c>
      <c r="B645">
        <v>5540508.03426785</v>
      </c>
      <c r="C645">
        <v>1333872.31539544</v>
      </c>
    </row>
    <row r="646" spans="1:3">
      <c r="A646">
        <v>644</v>
      </c>
      <c r="B646">
        <v>5540508.05877703</v>
      </c>
      <c r="C646">
        <v>1333879.23246802</v>
      </c>
    </row>
    <row r="647" spans="1:3">
      <c r="A647">
        <v>645</v>
      </c>
      <c r="B647">
        <v>5540508.03100885</v>
      </c>
      <c r="C647">
        <v>1333865.83652183</v>
      </c>
    </row>
    <row r="648" spans="1:3">
      <c r="A648">
        <v>646</v>
      </c>
      <c r="B648">
        <v>5540508.04233269</v>
      </c>
      <c r="C648">
        <v>1333885.35892157</v>
      </c>
    </row>
    <row r="649" spans="1:3">
      <c r="A649">
        <v>647</v>
      </c>
      <c r="B649">
        <v>5540508.03952508</v>
      </c>
      <c r="C649">
        <v>1333879.32168602</v>
      </c>
    </row>
    <row r="650" spans="1:3">
      <c r="A650">
        <v>648</v>
      </c>
      <c r="B650">
        <v>5540508.03598984</v>
      </c>
      <c r="C650">
        <v>1333833.1714517</v>
      </c>
    </row>
    <row r="651" spans="1:3">
      <c r="A651">
        <v>649</v>
      </c>
      <c r="B651">
        <v>5540508.02564617</v>
      </c>
      <c r="C651">
        <v>1333880.07981729</v>
      </c>
    </row>
    <row r="652" spans="1:3">
      <c r="A652">
        <v>650</v>
      </c>
      <c r="B652">
        <v>5540508.03109522</v>
      </c>
      <c r="C652">
        <v>1333882.31500415</v>
      </c>
    </row>
    <row r="653" spans="1:3">
      <c r="A653">
        <v>651</v>
      </c>
      <c r="B653">
        <v>5540508.04085447</v>
      </c>
      <c r="C653">
        <v>1333919.9108186</v>
      </c>
    </row>
    <row r="654" spans="1:3">
      <c r="A654">
        <v>652</v>
      </c>
      <c r="B654">
        <v>5540508.02951149</v>
      </c>
      <c r="C654">
        <v>1333889.35601149</v>
      </c>
    </row>
    <row r="655" spans="1:3">
      <c r="A655">
        <v>653</v>
      </c>
      <c r="B655">
        <v>5540508.0259511</v>
      </c>
      <c r="C655">
        <v>1333886.04781177</v>
      </c>
    </row>
    <row r="656" spans="1:3">
      <c r="A656">
        <v>654</v>
      </c>
      <c r="B656">
        <v>5540508.02269768</v>
      </c>
      <c r="C656">
        <v>1333807.82251886</v>
      </c>
    </row>
    <row r="657" spans="1:3">
      <c r="A657">
        <v>655</v>
      </c>
      <c r="B657">
        <v>5540508.02717586</v>
      </c>
      <c r="C657">
        <v>1333796.02325119</v>
      </c>
    </row>
    <row r="658" spans="1:3">
      <c r="A658">
        <v>656</v>
      </c>
      <c r="B658">
        <v>5540508.02289873</v>
      </c>
      <c r="C658">
        <v>1333806.01724946</v>
      </c>
    </row>
    <row r="659" spans="1:3">
      <c r="A659">
        <v>657</v>
      </c>
      <c r="B659">
        <v>5540508.0209203</v>
      </c>
      <c r="C659">
        <v>1333827.11046799</v>
      </c>
    </row>
    <row r="660" spans="1:3">
      <c r="A660">
        <v>658</v>
      </c>
      <c r="B660">
        <v>5540508.02699012</v>
      </c>
      <c r="C660">
        <v>1333830.51968068</v>
      </c>
    </row>
    <row r="661" spans="1:3">
      <c r="A661">
        <v>659</v>
      </c>
      <c r="B661">
        <v>5540508.03561287</v>
      </c>
      <c r="C661">
        <v>1333821.84278486</v>
      </c>
    </row>
    <row r="662" spans="1:3">
      <c r="A662">
        <v>660</v>
      </c>
      <c r="B662">
        <v>5540508.02581657</v>
      </c>
      <c r="C662">
        <v>1333827.52512679</v>
      </c>
    </row>
    <row r="663" spans="1:3">
      <c r="A663">
        <v>661</v>
      </c>
      <c r="B663">
        <v>5540508.02916906</v>
      </c>
      <c r="C663">
        <v>1333829.13984524</v>
      </c>
    </row>
    <row r="664" spans="1:3">
      <c r="A664">
        <v>662</v>
      </c>
      <c r="B664">
        <v>5540508.02338371</v>
      </c>
      <c r="C664">
        <v>1333822.67637121</v>
      </c>
    </row>
    <row r="665" spans="1:3">
      <c r="A665">
        <v>663</v>
      </c>
      <c r="B665">
        <v>5540508.02370703</v>
      </c>
      <c r="C665">
        <v>1333822.75084808</v>
      </c>
    </row>
    <row r="666" spans="1:3">
      <c r="A666">
        <v>664</v>
      </c>
      <c r="B666">
        <v>5540508.02317203</v>
      </c>
      <c r="C666">
        <v>1333820.05410546</v>
      </c>
    </row>
    <row r="667" spans="1:3">
      <c r="A667">
        <v>665</v>
      </c>
      <c r="B667">
        <v>5540508.02461722</v>
      </c>
      <c r="C667">
        <v>1333835.82768567</v>
      </c>
    </row>
    <row r="668" spans="1:3">
      <c r="A668">
        <v>666</v>
      </c>
      <c r="B668">
        <v>5540508.02233347</v>
      </c>
      <c r="C668">
        <v>1333819.59815994</v>
      </c>
    </row>
    <row r="669" spans="1:3">
      <c r="A669">
        <v>667</v>
      </c>
      <c r="B669">
        <v>5540508.02373729</v>
      </c>
      <c r="C669">
        <v>1333845.92737854</v>
      </c>
    </row>
    <row r="670" spans="1:3">
      <c r="A670">
        <v>668</v>
      </c>
      <c r="B670">
        <v>5540508.01823049</v>
      </c>
      <c r="C670">
        <v>1333832.7651482</v>
      </c>
    </row>
    <row r="671" spans="1:3">
      <c r="A671">
        <v>669</v>
      </c>
      <c r="B671">
        <v>5540508.01410408</v>
      </c>
      <c r="C671">
        <v>1333839.00696199</v>
      </c>
    </row>
    <row r="672" spans="1:3">
      <c r="A672">
        <v>670</v>
      </c>
      <c r="B672">
        <v>5540508.01619885</v>
      </c>
      <c r="C672">
        <v>1333842.93345016</v>
      </c>
    </row>
    <row r="673" spans="1:3">
      <c r="A673">
        <v>671</v>
      </c>
      <c r="B673">
        <v>5540508.01365548</v>
      </c>
      <c r="C673">
        <v>1333827.90670307</v>
      </c>
    </row>
    <row r="674" spans="1:3">
      <c r="A674">
        <v>672</v>
      </c>
      <c r="B674">
        <v>5540508.0148077</v>
      </c>
      <c r="C674">
        <v>1333820.8626603</v>
      </c>
    </row>
    <row r="675" spans="1:3">
      <c r="A675">
        <v>673</v>
      </c>
      <c r="B675">
        <v>5540508.01049058</v>
      </c>
      <c r="C675">
        <v>1333835.48116389</v>
      </c>
    </row>
    <row r="676" spans="1:3">
      <c r="A676">
        <v>674</v>
      </c>
      <c r="B676">
        <v>5540508.01350479</v>
      </c>
      <c r="C676">
        <v>1333846.3079256</v>
      </c>
    </row>
    <row r="677" spans="1:3">
      <c r="A677">
        <v>675</v>
      </c>
      <c r="B677">
        <v>5540508.00356077</v>
      </c>
      <c r="C677">
        <v>1333818.41993033</v>
      </c>
    </row>
    <row r="678" spans="1:3">
      <c r="A678">
        <v>676</v>
      </c>
      <c r="B678">
        <v>5540508.00323524</v>
      </c>
      <c r="C678">
        <v>1333816.0320708</v>
      </c>
    </row>
    <row r="679" spans="1:3">
      <c r="A679">
        <v>677</v>
      </c>
      <c r="B679">
        <v>5540507.99822688</v>
      </c>
      <c r="C679">
        <v>1333818.99377446</v>
      </c>
    </row>
    <row r="680" spans="1:3">
      <c r="A680">
        <v>678</v>
      </c>
      <c r="B680">
        <v>5540508.00142002</v>
      </c>
      <c r="C680">
        <v>1333823.78549015</v>
      </c>
    </row>
    <row r="681" spans="1:3">
      <c r="A681">
        <v>679</v>
      </c>
      <c r="B681">
        <v>5540508.00133572</v>
      </c>
      <c r="C681">
        <v>1333848.57997936</v>
      </c>
    </row>
    <row r="682" spans="1:3">
      <c r="A682">
        <v>680</v>
      </c>
      <c r="B682">
        <v>5540508.00035817</v>
      </c>
      <c r="C682">
        <v>1333821.75543935</v>
      </c>
    </row>
    <row r="683" spans="1:3">
      <c r="A683">
        <v>681</v>
      </c>
      <c r="B683">
        <v>5540507.99732656</v>
      </c>
      <c r="C683">
        <v>1333802.56509839</v>
      </c>
    </row>
    <row r="684" spans="1:3">
      <c r="A684">
        <v>682</v>
      </c>
      <c r="B684">
        <v>5540507.99994855</v>
      </c>
      <c r="C684">
        <v>1333797.98327171</v>
      </c>
    </row>
    <row r="685" spans="1:3">
      <c r="A685">
        <v>683</v>
      </c>
      <c r="B685">
        <v>5540507.99809823</v>
      </c>
      <c r="C685">
        <v>1333785.96527791</v>
      </c>
    </row>
    <row r="686" spans="1:3">
      <c r="A686">
        <v>684</v>
      </c>
      <c r="B686">
        <v>5540507.99946053</v>
      </c>
      <c r="C686">
        <v>1333801.57291734</v>
      </c>
    </row>
    <row r="687" spans="1:3">
      <c r="A687">
        <v>685</v>
      </c>
      <c r="B687">
        <v>5540508.00217119</v>
      </c>
      <c r="C687">
        <v>1333792.54350305</v>
      </c>
    </row>
    <row r="688" spans="1:3">
      <c r="A688">
        <v>686</v>
      </c>
      <c r="B688">
        <v>5540508.00124843</v>
      </c>
      <c r="C688">
        <v>1333784.09938461</v>
      </c>
    </row>
    <row r="689" spans="1:3">
      <c r="A689">
        <v>687</v>
      </c>
      <c r="B689">
        <v>5540507.99369645</v>
      </c>
      <c r="C689">
        <v>1333802.60296226</v>
      </c>
    </row>
    <row r="690" spans="1:3">
      <c r="A690">
        <v>688</v>
      </c>
      <c r="B690">
        <v>5540507.99406222</v>
      </c>
      <c r="C690">
        <v>1333799.50297267</v>
      </c>
    </row>
    <row r="691" spans="1:3">
      <c r="A691">
        <v>689</v>
      </c>
      <c r="B691">
        <v>5540507.99555331</v>
      </c>
      <c r="C691">
        <v>1333810.10231787</v>
      </c>
    </row>
    <row r="692" spans="1:3">
      <c r="A692">
        <v>690</v>
      </c>
      <c r="B692">
        <v>5540507.99551998</v>
      </c>
      <c r="C692">
        <v>1333805.32923135</v>
      </c>
    </row>
    <row r="693" spans="1:3">
      <c r="A693">
        <v>691</v>
      </c>
      <c r="B693">
        <v>5540507.99484615</v>
      </c>
      <c r="C693">
        <v>1333820.89577862</v>
      </c>
    </row>
    <row r="694" spans="1:3">
      <c r="A694">
        <v>692</v>
      </c>
      <c r="B694">
        <v>5540507.99490001</v>
      </c>
      <c r="C694">
        <v>1333810.42776281</v>
      </c>
    </row>
    <row r="695" spans="1:3">
      <c r="A695">
        <v>693</v>
      </c>
      <c r="B695">
        <v>5540507.99736211</v>
      </c>
      <c r="C695">
        <v>1333790.48478349</v>
      </c>
    </row>
    <row r="696" spans="1:3">
      <c r="A696">
        <v>694</v>
      </c>
      <c r="B696">
        <v>5540507.99459169</v>
      </c>
      <c r="C696">
        <v>1333804.42068768</v>
      </c>
    </row>
    <row r="697" spans="1:3">
      <c r="A697">
        <v>695</v>
      </c>
      <c r="B697">
        <v>5540507.99960066</v>
      </c>
      <c r="C697">
        <v>1333809.69101767</v>
      </c>
    </row>
    <row r="698" spans="1:3">
      <c r="A698">
        <v>696</v>
      </c>
      <c r="B698">
        <v>5540507.99500611</v>
      </c>
      <c r="C698">
        <v>1333804.81974651</v>
      </c>
    </row>
    <row r="699" spans="1:3">
      <c r="A699">
        <v>697</v>
      </c>
      <c r="B699">
        <v>5540507.9948254</v>
      </c>
      <c r="C699">
        <v>1333786.46254537</v>
      </c>
    </row>
    <row r="700" spans="1:3">
      <c r="A700">
        <v>698</v>
      </c>
      <c r="B700">
        <v>5540507.99471416</v>
      </c>
      <c r="C700">
        <v>1333798.58254729</v>
      </c>
    </row>
    <row r="701" spans="1:3">
      <c r="A701">
        <v>699</v>
      </c>
      <c r="B701">
        <v>5540507.9945054</v>
      </c>
      <c r="C701">
        <v>1333785.21435012</v>
      </c>
    </row>
    <row r="702" spans="1:3">
      <c r="A702">
        <v>700</v>
      </c>
      <c r="B702">
        <v>5540507.99302644</v>
      </c>
      <c r="C702">
        <v>1333797.62414305</v>
      </c>
    </row>
    <row r="703" spans="1:3">
      <c r="A703">
        <v>701</v>
      </c>
      <c r="B703">
        <v>5540507.99551845</v>
      </c>
      <c r="C703">
        <v>1333797.86525641</v>
      </c>
    </row>
    <row r="704" spans="1:3">
      <c r="A704">
        <v>702</v>
      </c>
      <c r="B704">
        <v>5540507.99654536</v>
      </c>
      <c r="C704">
        <v>1333790.83027883</v>
      </c>
    </row>
    <row r="705" spans="1:3">
      <c r="A705">
        <v>703</v>
      </c>
      <c r="B705">
        <v>5540507.99558618</v>
      </c>
      <c r="C705">
        <v>1333786.35406851</v>
      </c>
    </row>
    <row r="706" spans="1:3">
      <c r="A706">
        <v>704</v>
      </c>
      <c r="B706">
        <v>5540507.99344988</v>
      </c>
      <c r="C706">
        <v>1333789.23833768</v>
      </c>
    </row>
    <row r="707" spans="1:3">
      <c r="A707">
        <v>705</v>
      </c>
      <c r="B707">
        <v>5540507.9968692</v>
      </c>
      <c r="C707">
        <v>1333815.11401343</v>
      </c>
    </row>
    <row r="708" spans="1:3">
      <c r="A708">
        <v>706</v>
      </c>
      <c r="B708">
        <v>5540507.99435135</v>
      </c>
      <c r="C708">
        <v>1333805.04429504</v>
      </c>
    </row>
    <row r="709" spans="1:3">
      <c r="A709">
        <v>707</v>
      </c>
      <c r="B709">
        <v>5540507.99144208</v>
      </c>
      <c r="C709">
        <v>1333811.67519016</v>
      </c>
    </row>
    <row r="710" spans="1:3">
      <c r="A710">
        <v>708</v>
      </c>
      <c r="B710">
        <v>5540507.99273331</v>
      </c>
      <c r="C710">
        <v>1333811.48243797</v>
      </c>
    </row>
    <row r="711" spans="1:3">
      <c r="A711">
        <v>709</v>
      </c>
      <c r="B711">
        <v>5540507.99441892</v>
      </c>
      <c r="C711">
        <v>1333844.40434442</v>
      </c>
    </row>
    <row r="712" spans="1:3">
      <c r="A712">
        <v>710</v>
      </c>
      <c r="B712">
        <v>5540507.9930908</v>
      </c>
      <c r="C712">
        <v>1333815.53809592</v>
      </c>
    </row>
    <row r="713" spans="1:3">
      <c r="A713">
        <v>711</v>
      </c>
      <c r="B713">
        <v>5540507.99385255</v>
      </c>
      <c r="C713">
        <v>1333788.86059029</v>
      </c>
    </row>
    <row r="714" spans="1:3">
      <c r="A714">
        <v>712</v>
      </c>
      <c r="B714">
        <v>5540507.9928842</v>
      </c>
      <c r="C714">
        <v>1333813.80754969</v>
      </c>
    </row>
    <row r="715" spans="1:3">
      <c r="A715">
        <v>713</v>
      </c>
      <c r="B715">
        <v>5540507.99576483</v>
      </c>
      <c r="C715">
        <v>1333818.446319</v>
      </c>
    </row>
    <row r="716" spans="1:3">
      <c r="A716">
        <v>714</v>
      </c>
      <c r="B716">
        <v>5540507.99283828</v>
      </c>
      <c r="C716">
        <v>1333813.94357907</v>
      </c>
    </row>
    <row r="717" spans="1:3">
      <c r="A717">
        <v>715</v>
      </c>
      <c r="B717">
        <v>5540507.99059252</v>
      </c>
      <c r="C717">
        <v>1333816.55254041</v>
      </c>
    </row>
    <row r="718" spans="1:3">
      <c r="A718">
        <v>716</v>
      </c>
      <c r="B718">
        <v>5540507.99172386</v>
      </c>
      <c r="C718">
        <v>1333810.57501586</v>
      </c>
    </row>
    <row r="719" spans="1:3">
      <c r="A719">
        <v>717</v>
      </c>
      <c r="B719">
        <v>5540507.99097178</v>
      </c>
      <c r="C719">
        <v>1333821.37830791</v>
      </c>
    </row>
    <row r="720" spans="1:3">
      <c r="A720">
        <v>718</v>
      </c>
      <c r="B720">
        <v>5540507.99359224</v>
      </c>
      <c r="C720">
        <v>1333806.95112426</v>
      </c>
    </row>
    <row r="721" spans="1:3">
      <c r="A721">
        <v>719</v>
      </c>
      <c r="B721">
        <v>5540507.99051666</v>
      </c>
      <c r="C721">
        <v>1333815.39443472</v>
      </c>
    </row>
    <row r="722" spans="1:3">
      <c r="A722">
        <v>720</v>
      </c>
      <c r="B722">
        <v>5540507.99135741</v>
      </c>
      <c r="C722">
        <v>1333815.00840143</v>
      </c>
    </row>
    <row r="723" spans="1:3">
      <c r="A723">
        <v>721</v>
      </c>
      <c r="B723">
        <v>5540507.99144649</v>
      </c>
      <c r="C723">
        <v>1333818.95360351</v>
      </c>
    </row>
    <row r="724" spans="1:3">
      <c r="A724">
        <v>722</v>
      </c>
      <c r="B724">
        <v>5540507.99049231</v>
      </c>
      <c r="C724">
        <v>1333816.19532919</v>
      </c>
    </row>
    <row r="725" spans="1:3">
      <c r="A725">
        <v>723</v>
      </c>
      <c r="B725">
        <v>5540507.99134492</v>
      </c>
      <c r="C725">
        <v>1333815.62404731</v>
      </c>
    </row>
    <row r="726" spans="1:3">
      <c r="A726">
        <v>724</v>
      </c>
      <c r="B726">
        <v>5540507.99064899</v>
      </c>
      <c r="C726">
        <v>1333825.44889928</v>
      </c>
    </row>
    <row r="727" spans="1:3">
      <c r="A727">
        <v>725</v>
      </c>
      <c r="B727">
        <v>5540507.99144863</v>
      </c>
      <c r="C727">
        <v>1333811.28077025</v>
      </c>
    </row>
    <row r="728" spans="1:3">
      <c r="A728">
        <v>726</v>
      </c>
      <c r="B728">
        <v>5540507.98971032</v>
      </c>
      <c r="C728">
        <v>1333811.92361983</v>
      </c>
    </row>
    <row r="729" spans="1:3">
      <c r="A729">
        <v>727</v>
      </c>
      <c r="B729">
        <v>5540507.99077113</v>
      </c>
      <c r="C729">
        <v>1333815.58606676</v>
      </c>
    </row>
    <row r="730" spans="1:3">
      <c r="A730">
        <v>728</v>
      </c>
      <c r="B730">
        <v>5540507.98958604</v>
      </c>
      <c r="C730">
        <v>1333811.55867255</v>
      </c>
    </row>
    <row r="731" spans="1:3">
      <c r="A731">
        <v>729</v>
      </c>
      <c r="B731">
        <v>5540507.98873189</v>
      </c>
      <c r="C731">
        <v>1333807.54960849</v>
      </c>
    </row>
    <row r="732" spans="1:3">
      <c r="A732">
        <v>730</v>
      </c>
      <c r="B732">
        <v>5540507.98955721</v>
      </c>
      <c r="C732">
        <v>1333811.12790178</v>
      </c>
    </row>
    <row r="733" spans="1:3">
      <c r="A733">
        <v>731</v>
      </c>
      <c r="B733">
        <v>5540507.9891465</v>
      </c>
      <c r="C733">
        <v>1333804.98084337</v>
      </c>
    </row>
    <row r="734" spans="1:3">
      <c r="A734">
        <v>732</v>
      </c>
      <c r="B734">
        <v>5540507.99012818</v>
      </c>
      <c r="C734">
        <v>1333815.81509972</v>
      </c>
    </row>
    <row r="735" spans="1:3">
      <c r="A735">
        <v>733</v>
      </c>
      <c r="B735">
        <v>5540507.98902323</v>
      </c>
      <c r="C735">
        <v>1333805.15748203</v>
      </c>
    </row>
    <row r="736" spans="1:3">
      <c r="A736">
        <v>734</v>
      </c>
      <c r="B736">
        <v>5540507.9892361</v>
      </c>
      <c r="C736">
        <v>1333809.78064806</v>
      </c>
    </row>
    <row r="737" spans="1:3">
      <c r="A737">
        <v>735</v>
      </c>
      <c r="B737">
        <v>5540507.98928621</v>
      </c>
      <c r="C737">
        <v>1333806.95120899</v>
      </c>
    </row>
    <row r="738" spans="1:3">
      <c r="A738">
        <v>736</v>
      </c>
      <c r="B738">
        <v>5540507.99015885</v>
      </c>
      <c r="C738">
        <v>1333800.34884025</v>
      </c>
    </row>
    <row r="739" spans="1:3">
      <c r="A739">
        <v>737</v>
      </c>
      <c r="B739">
        <v>5540507.98937726</v>
      </c>
      <c r="C739">
        <v>1333814.15457798</v>
      </c>
    </row>
    <row r="740" spans="1:3">
      <c r="A740">
        <v>738</v>
      </c>
      <c r="B740">
        <v>5540507.98825235</v>
      </c>
      <c r="C740">
        <v>1333805.77233082</v>
      </c>
    </row>
    <row r="741" spans="1:3">
      <c r="A741">
        <v>739</v>
      </c>
      <c r="B741">
        <v>5540507.98907337</v>
      </c>
      <c r="C741">
        <v>1333800.15198212</v>
      </c>
    </row>
    <row r="742" spans="1:3">
      <c r="A742">
        <v>740</v>
      </c>
      <c r="B742">
        <v>5540507.98616159</v>
      </c>
      <c r="C742">
        <v>1333816.7690879</v>
      </c>
    </row>
    <row r="743" spans="1:3">
      <c r="A743">
        <v>741</v>
      </c>
      <c r="B743">
        <v>5540507.98618431</v>
      </c>
      <c r="C743">
        <v>1333806.8617204</v>
      </c>
    </row>
    <row r="744" spans="1:3">
      <c r="A744">
        <v>742</v>
      </c>
      <c r="B744">
        <v>5540507.98658322</v>
      </c>
      <c r="C744">
        <v>1333820.6734407</v>
      </c>
    </row>
    <row r="745" spans="1:3">
      <c r="A745">
        <v>743</v>
      </c>
      <c r="B745">
        <v>5540507.98623488</v>
      </c>
      <c r="C745">
        <v>1333812.03605047</v>
      </c>
    </row>
    <row r="746" spans="1:3">
      <c r="A746">
        <v>744</v>
      </c>
      <c r="B746">
        <v>5540507.98657662</v>
      </c>
      <c r="C746">
        <v>1333816.74400698</v>
      </c>
    </row>
    <row r="747" spans="1:3">
      <c r="A747">
        <v>745</v>
      </c>
      <c r="B747">
        <v>5540507.98642418</v>
      </c>
      <c r="C747">
        <v>1333820.72711484</v>
      </c>
    </row>
    <row r="748" spans="1:3">
      <c r="A748">
        <v>746</v>
      </c>
      <c r="B748">
        <v>5540507.98672036</v>
      </c>
      <c r="C748">
        <v>1333819.01597508</v>
      </c>
    </row>
    <row r="749" spans="1:3">
      <c r="A749">
        <v>747</v>
      </c>
      <c r="B749">
        <v>5540507.98649152</v>
      </c>
      <c r="C749">
        <v>1333812.71455562</v>
      </c>
    </row>
    <row r="750" spans="1:3">
      <c r="A750">
        <v>748</v>
      </c>
      <c r="B750">
        <v>5540507.9859417</v>
      </c>
      <c r="C750">
        <v>1333818.91660029</v>
      </c>
    </row>
    <row r="751" spans="1:3">
      <c r="A751">
        <v>749</v>
      </c>
      <c r="B751">
        <v>5540507.98645233</v>
      </c>
      <c r="C751">
        <v>1333810.57696045</v>
      </c>
    </row>
    <row r="752" spans="1:3">
      <c r="A752">
        <v>750</v>
      </c>
      <c r="B752">
        <v>5540507.9861014</v>
      </c>
      <c r="C752">
        <v>1333822.04077859</v>
      </c>
    </row>
    <row r="753" spans="1:3">
      <c r="A753">
        <v>751</v>
      </c>
      <c r="B753">
        <v>5540507.98736385</v>
      </c>
      <c r="C753">
        <v>1333829.88917083</v>
      </c>
    </row>
    <row r="754" spans="1:3">
      <c r="A754">
        <v>752</v>
      </c>
      <c r="B754">
        <v>5540507.98658102</v>
      </c>
      <c r="C754">
        <v>1333817.34661329</v>
      </c>
    </row>
    <row r="755" spans="1:3">
      <c r="A755">
        <v>753</v>
      </c>
      <c r="B755">
        <v>5540507.98710871</v>
      </c>
      <c r="C755">
        <v>1333808.71395554</v>
      </c>
    </row>
    <row r="756" spans="1:3">
      <c r="A756">
        <v>754</v>
      </c>
      <c r="B756">
        <v>5540507.98707717</v>
      </c>
      <c r="C756">
        <v>1333814.27888874</v>
      </c>
    </row>
    <row r="757" spans="1:3">
      <c r="A757">
        <v>755</v>
      </c>
      <c r="B757">
        <v>5540507.98672497</v>
      </c>
      <c r="C757">
        <v>1333819.96410808</v>
      </c>
    </row>
    <row r="758" spans="1:3">
      <c r="A758">
        <v>756</v>
      </c>
      <c r="B758">
        <v>5540507.98693139</v>
      </c>
      <c r="C758">
        <v>1333819.38332867</v>
      </c>
    </row>
    <row r="759" spans="1:3">
      <c r="A759">
        <v>757</v>
      </c>
      <c r="B759">
        <v>5540507.9865246</v>
      </c>
      <c r="C759">
        <v>1333823.57242478</v>
      </c>
    </row>
    <row r="760" spans="1:3">
      <c r="A760">
        <v>758</v>
      </c>
      <c r="B760">
        <v>5540507.98626463</v>
      </c>
      <c r="C760">
        <v>1333820.29777485</v>
      </c>
    </row>
    <row r="761" spans="1:3">
      <c r="A761">
        <v>759</v>
      </c>
      <c r="B761">
        <v>5540507.98575312</v>
      </c>
      <c r="C761">
        <v>1333830.15248767</v>
      </c>
    </row>
    <row r="762" spans="1:3">
      <c r="A762">
        <v>760</v>
      </c>
      <c r="B762">
        <v>5540507.98648971</v>
      </c>
      <c r="C762">
        <v>1333829.43530452</v>
      </c>
    </row>
    <row r="763" spans="1:3">
      <c r="A763">
        <v>761</v>
      </c>
      <c r="B763">
        <v>5540507.98619223</v>
      </c>
      <c r="C763">
        <v>1333823.5442583</v>
      </c>
    </row>
    <row r="764" spans="1:3">
      <c r="A764">
        <v>762</v>
      </c>
      <c r="B764">
        <v>5540507.98599272</v>
      </c>
      <c r="C764">
        <v>1333830.140564</v>
      </c>
    </row>
    <row r="765" spans="1:3">
      <c r="A765">
        <v>763</v>
      </c>
      <c r="B765">
        <v>5540507.986372</v>
      </c>
      <c r="C765">
        <v>1333839.04147835</v>
      </c>
    </row>
    <row r="766" spans="1:3">
      <c r="A766">
        <v>764</v>
      </c>
      <c r="B766">
        <v>5540507.98648507</v>
      </c>
      <c r="C766">
        <v>1333829.52831273</v>
      </c>
    </row>
    <row r="767" spans="1:3">
      <c r="A767">
        <v>765</v>
      </c>
      <c r="B767">
        <v>5540507.98677506</v>
      </c>
      <c r="C767">
        <v>1333838.16012999</v>
      </c>
    </row>
    <row r="768" spans="1:3">
      <c r="A768">
        <v>766</v>
      </c>
      <c r="B768">
        <v>5540507.98656655</v>
      </c>
      <c r="C768">
        <v>1333834.15400758</v>
      </c>
    </row>
    <row r="769" spans="1:3">
      <c r="A769">
        <v>767</v>
      </c>
      <c r="B769">
        <v>5540507.98727926</v>
      </c>
      <c r="C769">
        <v>1333843.45282043</v>
      </c>
    </row>
    <row r="770" spans="1:3">
      <c r="A770">
        <v>768</v>
      </c>
      <c r="B770">
        <v>5540507.98618035</v>
      </c>
      <c r="C770">
        <v>1333830.10239311</v>
      </c>
    </row>
    <row r="771" spans="1:3">
      <c r="A771">
        <v>769</v>
      </c>
      <c r="B771">
        <v>5540507.98599921</v>
      </c>
      <c r="C771">
        <v>1333829.55740468</v>
      </c>
    </row>
    <row r="772" spans="1:3">
      <c r="A772">
        <v>770</v>
      </c>
      <c r="B772">
        <v>5540507.98576794</v>
      </c>
      <c r="C772">
        <v>1333825.07499439</v>
      </c>
    </row>
    <row r="773" spans="1:3">
      <c r="A773">
        <v>771</v>
      </c>
      <c r="B773">
        <v>5540507.98612574</v>
      </c>
      <c r="C773">
        <v>1333825.63516792</v>
      </c>
    </row>
    <row r="774" spans="1:3">
      <c r="A774">
        <v>772</v>
      </c>
      <c r="B774">
        <v>5540507.98626439</v>
      </c>
      <c r="C774">
        <v>1333824.50601342</v>
      </c>
    </row>
    <row r="775" spans="1:3">
      <c r="A775">
        <v>773</v>
      </c>
      <c r="B775">
        <v>5540507.98550767</v>
      </c>
      <c r="C775">
        <v>1333823.88158576</v>
      </c>
    </row>
    <row r="776" spans="1:3">
      <c r="A776">
        <v>774</v>
      </c>
      <c r="B776">
        <v>5540507.98553047</v>
      </c>
      <c r="C776">
        <v>1333829.47820358</v>
      </c>
    </row>
    <row r="777" spans="1:3">
      <c r="A777">
        <v>775</v>
      </c>
      <c r="B777">
        <v>5540507.98539458</v>
      </c>
      <c r="C777">
        <v>1333822.47581695</v>
      </c>
    </row>
    <row r="778" spans="1:3">
      <c r="A778">
        <v>776</v>
      </c>
      <c r="B778">
        <v>5540507.98541966</v>
      </c>
      <c r="C778">
        <v>1333817.92520199</v>
      </c>
    </row>
    <row r="779" spans="1:3">
      <c r="A779">
        <v>777</v>
      </c>
      <c r="B779">
        <v>5540507.98567083</v>
      </c>
      <c r="C779">
        <v>1333821.79969572</v>
      </c>
    </row>
    <row r="780" spans="1:3">
      <c r="A780">
        <v>778</v>
      </c>
      <c r="B780">
        <v>5540507.98551404</v>
      </c>
      <c r="C780">
        <v>1333821.89169892</v>
      </c>
    </row>
    <row r="781" spans="1:3">
      <c r="A781">
        <v>779</v>
      </c>
      <c r="B781">
        <v>5540507.98548549</v>
      </c>
      <c r="C781">
        <v>1333821.69260397</v>
      </c>
    </row>
    <row r="782" spans="1:3">
      <c r="A782">
        <v>780</v>
      </c>
      <c r="B782">
        <v>5540507.98666854</v>
      </c>
      <c r="C782">
        <v>1333828.81512562</v>
      </c>
    </row>
    <row r="783" spans="1:3">
      <c r="A783">
        <v>781</v>
      </c>
      <c r="B783">
        <v>5540507.98572425</v>
      </c>
      <c r="C783">
        <v>1333821.45922786</v>
      </c>
    </row>
    <row r="784" spans="1:3">
      <c r="A784">
        <v>782</v>
      </c>
      <c r="B784">
        <v>5540507.98559044</v>
      </c>
      <c r="C784">
        <v>1333822.8688646</v>
      </c>
    </row>
    <row r="785" spans="1:3">
      <c r="A785">
        <v>783</v>
      </c>
      <c r="B785">
        <v>5540507.98557503</v>
      </c>
      <c r="C785">
        <v>1333824.81305803</v>
      </c>
    </row>
    <row r="786" spans="1:3">
      <c r="A786">
        <v>784</v>
      </c>
      <c r="B786">
        <v>5540507.98549377</v>
      </c>
      <c r="C786">
        <v>1333816.97867718</v>
      </c>
    </row>
    <row r="787" spans="1:3">
      <c r="A787">
        <v>785</v>
      </c>
      <c r="B787">
        <v>5540507.98561274</v>
      </c>
      <c r="C787">
        <v>1333821.51284515</v>
      </c>
    </row>
    <row r="788" spans="1:3">
      <c r="A788">
        <v>786</v>
      </c>
      <c r="B788">
        <v>5540507.9853843</v>
      </c>
      <c r="C788">
        <v>1333821.45755266</v>
      </c>
    </row>
    <row r="789" spans="1:3">
      <c r="A789">
        <v>787</v>
      </c>
      <c r="B789">
        <v>5540507.98549231</v>
      </c>
      <c r="C789">
        <v>1333821.26925948</v>
      </c>
    </row>
    <row r="790" spans="1:3">
      <c r="A790">
        <v>788</v>
      </c>
      <c r="B790">
        <v>5540507.98524737</v>
      </c>
      <c r="C790">
        <v>1333816.2216882</v>
      </c>
    </row>
    <row r="791" spans="1:3">
      <c r="A791">
        <v>789</v>
      </c>
      <c r="B791">
        <v>5540507.98536157</v>
      </c>
      <c r="C791">
        <v>1333818.02841096</v>
      </c>
    </row>
    <row r="792" spans="1:3">
      <c r="A792">
        <v>790</v>
      </c>
      <c r="B792">
        <v>5540507.98501403</v>
      </c>
      <c r="C792">
        <v>1333819.75837714</v>
      </c>
    </row>
    <row r="793" spans="1:3">
      <c r="A793">
        <v>791</v>
      </c>
      <c r="B793">
        <v>5540507.98518754</v>
      </c>
      <c r="C793">
        <v>1333821.99450956</v>
      </c>
    </row>
    <row r="794" spans="1:3">
      <c r="A794">
        <v>792</v>
      </c>
      <c r="B794">
        <v>5540507.98460882</v>
      </c>
      <c r="C794">
        <v>1333820.80643935</v>
      </c>
    </row>
    <row r="795" spans="1:3">
      <c r="A795">
        <v>793</v>
      </c>
      <c r="B795">
        <v>5540507.98468216</v>
      </c>
      <c r="C795">
        <v>1333823.43878204</v>
      </c>
    </row>
    <row r="796" spans="1:3">
      <c r="A796">
        <v>794</v>
      </c>
      <c r="B796">
        <v>5540507.98429314</v>
      </c>
      <c r="C796">
        <v>1333821.01769354</v>
      </c>
    </row>
    <row r="797" spans="1:3">
      <c r="A797">
        <v>795</v>
      </c>
      <c r="B797">
        <v>5540507.9844499</v>
      </c>
      <c r="C797">
        <v>1333820.88713455</v>
      </c>
    </row>
    <row r="798" spans="1:3">
      <c r="A798">
        <v>796</v>
      </c>
      <c r="B798">
        <v>5540507.9839629</v>
      </c>
      <c r="C798">
        <v>1333817.34574505</v>
      </c>
    </row>
    <row r="799" spans="1:3">
      <c r="A799">
        <v>797</v>
      </c>
      <c r="B799">
        <v>5540507.98409896</v>
      </c>
      <c r="C799">
        <v>1333818.95452277</v>
      </c>
    </row>
    <row r="800" spans="1:3">
      <c r="A800">
        <v>798</v>
      </c>
      <c r="B800">
        <v>5540507.98413472</v>
      </c>
      <c r="C800">
        <v>1333816.77132606</v>
      </c>
    </row>
    <row r="801" spans="1:3">
      <c r="A801">
        <v>799</v>
      </c>
      <c r="B801">
        <v>5540507.9840062</v>
      </c>
      <c r="C801">
        <v>1333819.4815459</v>
      </c>
    </row>
    <row r="802" spans="1:3">
      <c r="A802">
        <v>800</v>
      </c>
      <c r="B802">
        <v>5540507.98417077</v>
      </c>
      <c r="C802">
        <v>1333810.6341126</v>
      </c>
    </row>
    <row r="803" spans="1:3">
      <c r="A803">
        <v>801</v>
      </c>
      <c r="B803">
        <v>5540507.98413902</v>
      </c>
      <c r="C803">
        <v>1333817.33869318</v>
      </c>
    </row>
    <row r="804" spans="1:3">
      <c r="A804">
        <v>802</v>
      </c>
      <c r="B804">
        <v>5540507.9837387</v>
      </c>
      <c r="C804">
        <v>1333815.64302728</v>
      </c>
    </row>
    <row r="805" spans="1:3">
      <c r="A805">
        <v>803</v>
      </c>
      <c r="B805">
        <v>5540507.98387092</v>
      </c>
      <c r="C805">
        <v>1333818.22216851</v>
      </c>
    </row>
    <row r="806" spans="1:3">
      <c r="A806">
        <v>804</v>
      </c>
      <c r="B806">
        <v>5540507.9842627</v>
      </c>
      <c r="C806">
        <v>1333817.81372539</v>
      </c>
    </row>
    <row r="807" spans="1:3">
      <c r="A807">
        <v>805</v>
      </c>
      <c r="B807">
        <v>5540507.98396765</v>
      </c>
      <c r="C807">
        <v>1333813.90209469</v>
      </c>
    </row>
    <row r="808" spans="1:3">
      <c r="A808">
        <v>806</v>
      </c>
      <c r="B808">
        <v>5540507.98395366</v>
      </c>
      <c r="C808">
        <v>1333812.31077368</v>
      </c>
    </row>
    <row r="809" spans="1:3">
      <c r="A809">
        <v>807</v>
      </c>
      <c r="B809">
        <v>5540507.9839704</v>
      </c>
      <c r="C809">
        <v>1333812.88608684</v>
      </c>
    </row>
    <row r="810" spans="1:3">
      <c r="A810">
        <v>808</v>
      </c>
      <c r="B810">
        <v>5540507.98386779</v>
      </c>
      <c r="C810">
        <v>1333816.26395531</v>
      </c>
    </row>
    <row r="811" spans="1:3">
      <c r="A811">
        <v>809</v>
      </c>
      <c r="B811">
        <v>5540507.98377868</v>
      </c>
      <c r="C811">
        <v>1333817.08825887</v>
      </c>
    </row>
    <row r="812" spans="1:3">
      <c r="A812">
        <v>810</v>
      </c>
      <c r="B812">
        <v>5540507.98368396</v>
      </c>
      <c r="C812">
        <v>1333810.77671349</v>
      </c>
    </row>
    <row r="813" spans="1:3">
      <c r="A813">
        <v>811</v>
      </c>
      <c r="B813">
        <v>5540507.9838847</v>
      </c>
      <c r="C813">
        <v>1333812.99548971</v>
      </c>
    </row>
    <row r="814" spans="1:3">
      <c r="A814">
        <v>812</v>
      </c>
      <c r="B814">
        <v>5540507.98373157</v>
      </c>
      <c r="C814">
        <v>1333807.82746585</v>
      </c>
    </row>
    <row r="815" spans="1:3">
      <c r="A815">
        <v>813</v>
      </c>
      <c r="B815">
        <v>5540507.98377633</v>
      </c>
      <c r="C815">
        <v>1333808.36195567</v>
      </c>
    </row>
    <row r="816" spans="1:3">
      <c r="A816">
        <v>814</v>
      </c>
      <c r="B816">
        <v>5540507.98398066</v>
      </c>
      <c r="C816">
        <v>1333811.02995327</v>
      </c>
    </row>
    <row r="817" spans="1:3">
      <c r="A817">
        <v>815</v>
      </c>
      <c r="B817">
        <v>5540507.98385997</v>
      </c>
      <c r="C817">
        <v>1333812.26791047</v>
      </c>
    </row>
    <row r="818" spans="1:3">
      <c r="A818">
        <v>816</v>
      </c>
      <c r="B818">
        <v>5540507.9837687</v>
      </c>
      <c r="C818">
        <v>1333811.2171636</v>
      </c>
    </row>
    <row r="819" spans="1:3">
      <c r="A819">
        <v>817</v>
      </c>
      <c r="B819">
        <v>5540507.98391076</v>
      </c>
      <c r="C819">
        <v>1333810.25920295</v>
      </c>
    </row>
    <row r="820" spans="1:3">
      <c r="A820">
        <v>818</v>
      </c>
      <c r="B820">
        <v>5540507.98389941</v>
      </c>
      <c r="C820">
        <v>1333809.9417481</v>
      </c>
    </row>
    <row r="821" spans="1:3">
      <c r="A821">
        <v>819</v>
      </c>
      <c r="B821">
        <v>5540507.98356518</v>
      </c>
      <c r="C821">
        <v>1333812.09309234</v>
      </c>
    </row>
    <row r="822" spans="1:3">
      <c r="A822">
        <v>820</v>
      </c>
      <c r="B822">
        <v>5540507.98379588</v>
      </c>
      <c r="C822">
        <v>1333817.51010378</v>
      </c>
    </row>
    <row r="823" spans="1:3">
      <c r="A823">
        <v>821</v>
      </c>
      <c r="B823">
        <v>5540507.98356414</v>
      </c>
      <c r="C823">
        <v>1333809.37789921</v>
      </c>
    </row>
    <row r="824" spans="1:3">
      <c r="A824">
        <v>822</v>
      </c>
      <c r="B824">
        <v>5540507.98334128</v>
      </c>
      <c r="C824">
        <v>1333810.00008345</v>
      </c>
    </row>
    <row r="825" spans="1:3">
      <c r="A825">
        <v>823</v>
      </c>
      <c r="B825">
        <v>5540507.98341103</v>
      </c>
      <c r="C825">
        <v>1333807.34655469</v>
      </c>
    </row>
    <row r="826" spans="1:3">
      <c r="A826">
        <v>824</v>
      </c>
      <c r="B826">
        <v>5540507.98341374</v>
      </c>
      <c r="C826">
        <v>1333809.70711416</v>
      </c>
    </row>
    <row r="827" spans="1:3">
      <c r="A827">
        <v>825</v>
      </c>
      <c r="B827">
        <v>5540507.98334213</v>
      </c>
      <c r="C827">
        <v>1333810.01828259</v>
      </c>
    </row>
    <row r="828" spans="1:3">
      <c r="A828">
        <v>826</v>
      </c>
      <c r="B828">
        <v>5540507.98356512</v>
      </c>
      <c r="C828">
        <v>1333808.41425566</v>
      </c>
    </row>
    <row r="829" spans="1:3">
      <c r="A829">
        <v>827</v>
      </c>
      <c r="B829">
        <v>5540507.98345567</v>
      </c>
      <c r="C829">
        <v>1333813.51760038</v>
      </c>
    </row>
    <row r="830" spans="1:3">
      <c r="A830">
        <v>828</v>
      </c>
      <c r="B830">
        <v>5540507.98340467</v>
      </c>
      <c r="C830">
        <v>1333808.55184207</v>
      </c>
    </row>
    <row r="831" spans="1:3">
      <c r="A831">
        <v>829</v>
      </c>
      <c r="B831">
        <v>5540507.98327244</v>
      </c>
      <c r="C831">
        <v>1333810.0351159</v>
      </c>
    </row>
    <row r="832" spans="1:3">
      <c r="A832">
        <v>830</v>
      </c>
      <c r="B832">
        <v>5540507.98342221</v>
      </c>
      <c r="C832">
        <v>1333807.28559486</v>
      </c>
    </row>
    <row r="833" spans="1:3">
      <c r="A833">
        <v>831</v>
      </c>
      <c r="B833">
        <v>5540507.9833676</v>
      </c>
      <c r="C833">
        <v>1333809.45119197</v>
      </c>
    </row>
    <row r="834" spans="1:3">
      <c r="A834">
        <v>832</v>
      </c>
      <c r="B834">
        <v>5540507.98339623</v>
      </c>
      <c r="C834">
        <v>1333810.64058794</v>
      </c>
    </row>
    <row r="835" spans="1:3">
      <c r="A835">
        <v>833</v>
      </c>
      <c r="B835">
        <v>5540507.98343694</v>
      </c>
      <c r="C835">
        <v>1333811.14723713</v>
      </c>
    </row>
    <row r="836" spans="1:3">
      <c r="A836">
        <v>834</v>
      </c>
      <c r="B836">
        <v>5540507.98348987</v>
      </c>
      <c r="C836">
        <v>1333811.56293419</v>
      </c>
    </row>
    <row r="837" spans="1:3">
      <c r="A837">
        <v>835</v>
      </c>
      <c r="B837">
        <v>5540507.98331677</v>
      </c>
      <c r="C837">
        <v>1333812.21033747</v>
      </c>
    </row>
    <row r="838" spans="1:3">
      <c r="A838">
        <v>836</v>
      </c>
      <c r="B838">
        <v>5540507.98346705</v>
      </c>
      <c r="C838">
        <v>1333808.16282471</v>
      </c>
    </row>
    <row r="839" spans="1:3">
      <c r="A839">
        <v>837</v>
      </c>
      <c r="B839">
        <v>5540507.98339299</v>
      </c>
      <c r="C839">
        <v>1333807.14994401</v>
      </c>
    </row>
    <row r="840" spans="1:3">
      <c r="A840">
        <v>838</v>
      </c>
      <c r="B840">
        <v>5540507.98325805</v>
      </c>
      <c r="C840">
        <v>1333810.50781509</v>
      </c>
    </row>
    <row r="841" spans="1:3">
      <c r="A841">
        <v>839</v>
      </c>
      <c r="B841">
        <v>5540507.98332475</v>
      </c>
      <c r="C841">
        <v>1333812.3372367</v>
      </c>
    </row>
    <row r="842" spans="1:3">
      <c r="A842">
        <v>840</v>
      </c>
      <c r="B842">
        <v>5540507.98329226</v>
      </c>
      <c r="C842">
        <v>1333810.41215478</v>
      </c>
    </row>
    <row r="843" spans="1:3">
      <c r="A843">
        <v>841</v>
      </c>
      <c r="B843">
        <v>5540507.98327872</v>
      </c>
      <c r="C843">
        <v>1333808.51017045</v>
      </c>
    </row>
    <row r="844" spans="1:3">
      <c r="A844">
        <v>842</v>
      </c>
      <c r="B844">
        <v>5540507.9833115</v>
      </c>
      <c r="C844">
        <v>1333809.16317596</v>
      </c>
    </row>
    <row r="845" spans="1:3">
      <c r="A845">
        <v>843</v>
      </c>
      <c r="B845">
        <v>5540507.98327741</v>
      </c>
      <c r="C845">
        <v>1333808.72729681</v>
      </c>
    </row>
    <row r="846" spans="1:3">
      <c r="A846">
        <v>844</v>
      </c>
      <c r="B846">
        <v>5540507.98322374</v>
      </c>
      <c r="C846">
        <v>1333811.83872648</v>
      </c>
    </row>
    <row r="847" spans="1:3">
      <c r="A847">
        <v>845</v>
      </c>
      <c r="B847">
        <v>5540507.98329692</v>
      </c>
      <c r="C847">
        <v>1333811.14280943</v>
      </c>
    </row>
    <row r="848" spans="1:3">
      <c r="A848">
        <v>846</v>
      </c>
      <c r="B848">
        <v>5540507.98315669</v>
      </c>
      <c r="C848">
        <v>1333811.8839082</v>
      </c>
    </row>
    <row r="849" spans="1:3">
      <c r="A849">
        <v>847</v>
      </c>
      <c r="B849">
        <v>5540507.9832221</v>
      </c>
      <c r="C849">
        <v>1333811.35905647</v>
      </c>
    </row>
    <row r="850" spans="1:3">
      <c r="A850">
        <v>848</v>
      </c>
      <c r="B850">
        <v>5540507.98324868</v>
      </c>
      <c r="C850">
        <v>1333811.38996727</v>
      </c>
    </row>
    <row r="851" spans="1:3">
      <c r="A851">
        <v>849</v>
      </c>
      <c r="B851">
        <v>5540507.98320618</v>
      </c>
      <c r="C851">
        <v>1333815.52976646</v>
      </c>
    </row>
    <row r="852" spans="1:3">
      <c r="A852">
        <v>850</v>
      </c>
      <c r="B852">
        <v>5540507.98317796</v>
      </c>
      <c r="C852">
        <v>1333810.82002434</v>
      </c>
    </row>
    <row r="853" spans="1:3">
      <c r="A853">
        <v>851</v>
      </c>
      <c r="B853">
        <v>5540507.98326923</v>
      </c>
      <c r="C853">
        <v>1333813.2374937</v>
      </c>
    </row>
    <row r="854" spans="1:3">
      <c r="A854">
        <v>852</v>
      </c>
      <c r="B854">
        <v>5540507.98319225</v>
      </c>
      <c r="C854">
        <v>1333813.07745868</v>
      </c>
    </row>
    <row r="855" spans="1:3">
      <c r="A855">
        <v>853</v>
      </c>
      <c r="B855">
        <v>5540507.98314425</v>
      </c>
      <c r="C855">
        <v>1333813.32894235</v>
      </c>
    </row>
    <row r="856" spans="1:3">
      <c r="A856">
        <v>854</v>
      </c>
      <c r="B856">
        <v>5540507.98314022</v>
      </c>
      <c r="C856">
        <v>1333813.13440943</v>
      </c>
    </row>
    <row r="857" spans="1:3">
      <c r="A857">
        <v>855</v>
      </c>
      <c r="B857">
        <v>5540507.98316141</v>
      </c>
      <c r="C857">
        <v>1333812.27504543</v>
      </c>
    </row>
    <row r="858" spans="1:3">
      <c r="A858">
        <v>856</v>
      </c>
      <c r="B858">
        <v>5540507.9832</v>
      </c>
      <c r="C858">
        <v>1333813.36358286</v>
      </c>
    </row>
    <row r="859" spans="1:3">
      <c r="A859">
        <v>857</v>
      </c>
      <c r="B859">
        <v>5540507.98309778</v>
      </c>
      <c r="C859">
        <v>1333814.11132316</v>
      </c>
    </row>
    <row r="860" spans="1:3">
      <c r="A860">
        <v>858</v>
      </c>
      <c r="B860">
        <v>5540507.98313678</v>
      </c>
      <c r="C860">
        <v>1333814.43823691</v>
      </c>
    </row>
    <row r="861" spans="1:3">
      <c r="A861">
        <v>859</v>
      </c>
      <c r="B861">
        <v>5540507.98302048</v>
      </c>
      <c r="C861">
        <v>1333813.64746771</v>
      </c>
    </row>
    <row r="862" spans="1:3">
      <c r="A862">
        <v>860</v>
      </c>
      <c r="B862">
        <v>5540507.98302604</v>
      </c>
      <c r="C862">
        <v>1333813.08630931</v>
      </c>
    </row>
    <row r="863" spans="1:3">
      <c r="A863">
        <v>861</v>
      </c>
      <c r="B863">
        <v>5540507.98295228</v>
      </c>
      <c r="C863">
        <v>1333813.18630096</v>
      </c>
    </row>
    <row r="864" spans="1:3">
      <c r="A864">
        <v>862</v>
      </c>
      <c r="B864">
        <v>5540507.98298532</v>
      </c>
      <c r="C864">
        <v>1333815.25351993</v>
      </c>
    </row>
    <row r="865" spans="1:3">
      <c r="A865">
        <v>863</v>
      </c>
      <c r="B865">
        <v>5540507.98301761</v>
      </c>
      <c r="C865">
        <v>1333814.49856272</v>
      </c>
    </row>
    <row r="866" spans="1:3">
      <c r="A866">
        <v>864</v>
      </c>
      <c r="B866">
        <v>5540507.98296065</v>
      </c>
      <c r="C866">
        <v>1333813.02103592</v>
      </c>
    </row>
    <row r="867" spans="1:3">
      <c r="A867">
        <v>865</v>
      </c>
      <c r="B867">
        <v>5540507.98296287</v>
      </c>
      <c r="C867">
        <v>1333814.12980478</v>
      </c>
    </row>
    <row r="868" spans="1:3">
      <c r="A868">
        <v>866</v>
      </c>
      <c r="B868">
        <v>5540507.98296811</v>
      </c>
      <c r="C868">
        <v>1333812.54663647</v>
      </c>
    </row>
    <row r="869" spans="1:3">
      <c r="A869">
        <v>867</v>
      </c>
      <c r="B869">
        <v>5540507.98297731</v>
      </c>
      <c r="C869">
        <v>1333810.51053195</v>
      </c>
    </row>
    <row r="870" spans="1:3">
      <c r="A870">
        <v>868</v>
      </c>
      <c r="B870">
        <v>5540507.98295323</v>
      </c>
      <c r="C870">
        <v>1333813.58780123</v>
      </c>
    </row>
    <row r="871" spans="1:3">
      <c r="A871">
        <v>869</v>
      </c>
      <c r="B871">
        <v>5540507.98298589</v>
      </c>
      <c r="C871">
        <v>1333815.855693</v>
      </c>
    </row>
    <row r="872" spans="1:3">
      <c r="A872">
        <v>870</v>
      </c>
      <c r="B872">
        <v>5540507.98294206</v>
      </c>
      <c r="C872">
        <v>1333812.9587191</v>
      </c>
    </row>
    <row r="873" spans="1:3">
      <c r="A873">
        <v>871</v>
      </c>
      <c r="B873">
        <v>5540507.9829079</v>
      </c>
      <c r="C873">
        <v>1333810.15877142</v>
      </c>
    </row>
    <row r="874" spans="1:3">
      <c r="A874">
        <v>872</v>
      </c>
      <c r="B874">
        <v>5540507.98290639</v>
      </c>
      <c r="C874">
        <v>1333810.61902488</v>
      </c>
    </row>
    <row r="875" spans="1:3">
      <c r="A875">
        <v>873</v>
      </c>
      <c r="B875">
        <v>5540507.98295389</v>
      </c>
      <c r="C875">
        <v>1333807.72853203</v>
      </c>
    </row>
    <row r="876" spans="1:3">
      <c r="A876">
        <v>874</v>
      </c>
      <c r="B876">
        <v>5540507.98292537</v>
      </c>
      <c r="C876">
        <v>1333810.89877591</v>
      </c>
    </row>
    <row r="877" spans="1:3">
      <c r="A877">
        <v>875</v>
      </c>
      <c r="B877">
        <v>5540507.98294331</v>
      </c>
      <c r="C877">
        <v>1333811.07366487</v>
      </c>
    </row>
    <row r="878" spans="1:3">
      <c r="A878">
        <v>876</v>
      </c>
      <c r="B878">
        <v>5540507.98292118</v>
      </c>
      <c r="C878">
        <v>1333810.94879349</v>
      </c>
    </row>
    <row r="879" spans="1:3">
      <c r="A879">
        <v>877</v>
      </c>
      <c r="B879">
        <v>5540507.98290183</v>
      </c>
      <c r="C879">
        <v>1333809.55059018</v>
      </c>
    </row>
    <row r="880" spans="1:3">
      <c r="A880">
        <v>878</v>
      </c>
      <c r="B880">
        <v>5540507.98289249</v>
      </c>
      <c r="C880">
        <v>1333811.73513827</v>
      </c>
    </row>
    <row r="881" spans="1:3">
      <c r="A881">
        <v>879</v>
      </c>
      <c r="B881">
        <v>5540507.98288895</v>
      </c>
      <c r="C881">
        <v>1333812.0927626</v>
      </c>
    </row>
    <row r="882" spans="1:3">
      <c r="A882">
        <v>880</v>
      </c>
      <c r="B882">
        <v>5540507.98289373</v>
      </c>
      <c r="C882">
        <v>1333811.8383586</v>
      </c>
    </row>
    <row r="883" spans="1:3">
      <c r="A883">
        <v>881</v>
      </c>
      <c r="B883">
        <v>5540507.98301299</v>
      </c>
      <c r="C883">
        <v>1333810.17278785</v>
      </c>
    </row>
    <row r="884" spans="1:3">
      <c r="A884">
        <v>882</v>
      </c>
      <c r="B884">
        <v>5540507.98291488</v>
      </c>
      <c r="C884">
        <v>1333813.61842051</v>
      </c>
    </row>
    <row r="885" spans="1:3">
      <c r="A885">
        <v>883</v>
      </c>
      <c r="B885">
        <v>5540507.9829536</v>
      </c>
      <c r="C885">
        <v>1333812.54823483</v>
      </c>
    </row>
    <row r="886" spans="1:3">
      <c r="A886">
        <v>884</v>
      </c>
      <c r="B886">
        <v>5540507.98292872</v>
      </c>
      <c r="C886">
        <v>1333812.49774215</v>
      </c>
    </row>
    <row r="887" spans="1:3">
      <c r="A887">
        <v>885</v>
      </c>
      <c r="B887">
        <v>5540507.98288516</v>
      </c>
      <c r="C887">
        <v>1333810.4202872</v>
      </c>
    </row>
    <row r="888" spans="1:3">
      <c r="A888">
        <v>886</v>
      </c>
      <c r="B888">
        <v>5540507.98293058</v>
      </c>
      <c r="C888">
        <v>1333810.24158507</v>
      </c>
    </row>
    <row r="889" spans="1:3">
      <c r="A889">
        <v>887</v>
      </c>
      <c r="B889">
        <v>5540507.98293499</v>
      </c>
      <c r="C889">
        <v>1333809.94312026</v>
      </c>
    </row>
    <row r="890" spans="1:3">
      <c r="A890">
        <v>888</v>
      </c>
      <c r="B890">
        <v>5540507.98291016</v>
      </c>
      <c r="C890">
        <v>1333809.83498433</v>
      </c>
    </row>
    <row r="891" spans="1:3">
      <c r="A891">
        <v>889</v>
      </c>
      <c r="B891">
        <v>5540507.98292055</v>
      </c>
      <c r="C891">
        <v>1333809.75107803</v>
      </c>
    </row>
    <row r="892" spans="1:3">
      <c r="A892">
        <v>890</v>
      </c>
      <c r="B892">
        <v>5540507.98289034</v>
      </c>
      <c r="C892">
        <v>1333811.00874551</v>
      </c>
    </row>
    <row r="893" spans="1:3">
      <c r="A893">
        <v>891</v>
      </c>
      <c r="B893">
        <v>5540507.9829436</v>
      </c>
      <c r="C893">
        <v>1333809.97657332</v>
      </c>
    </row>
    <row r="894" spans="1:3">
      <c r="A894">
        <v>892</v>
      </c>
      <c r="B894">
        <v>5540507.982909</v>
      </c>
      <c r="C894">
        <v>1333810.05394982</v>
      </c>
    </row>
    <row r="895" spans="1:3">
      <c r="A895">
        <v>893</v>
      </c>
      <c r="B895">
        <v>5540507.98294713</v>
      </c>
      <c r="C895">
        <v>1333810.96362233</v>
      </c>
    </row>
    <row r="896" spans="1:3">
      <c r="A896">
        <v>894</v>
      </c>
      <c r="B896">
        <v>5540507.98287971</v>
      </c>
      <c r="C896">
        <v>1333812.23252538</v>
      </c>
    </row>
    <row r="897" spans="1:3">
      <c r="A897">
        <v>895</v>
      </c>
      <c r="B897">
        <v>5540507.98286994</v>
      </c>
      <c r="C897">
        <v>1333812.40998399</v>
      </c>
    </row>
    <row r="898" spans="1:3">
      <c r="A898">
        <v>896</v>
      </c>
      <c r="B898">
        <v>5540507.98283689</v>
      </c>
      <c r="C898">
        <v>1333812.53385131</v>
      </c>
    </row>
    <row r="899" spans="1:3">
      <c r="A899">
        <v>897</v>
      </c>
      <c r="B899">
        <v>5540507.98289778</v>
      </c>
      <c r="C899">
        <v>1333816.51944565</v>
      </c>
    </row>
    <row r="900" spans="1:3">
      <c r="A900">
        <v>898</v>
      </c>
      <c r="B900">
        <v>5540507.98285279</v>
      </c>
      <c r="C900">
        <v>1333812.38093939</v>
      </c>
    </row>
    <row r="901" spans="1:3">
      <c r="A901">
        <v>899</v>
      </c>
      <c r="B901">
        <v>5540507.98284262</v>
      </c>
      <c r="C901">
        <v>1333811.01614581</v>
      </c>
    </row>
    <row r="902" spans="1:3">
      <c r="A902">
        <v>900</v>
      </c>
      <c r="B902">
        <v>5540507.98286694</v>
      </c>
      <c r="C902">
        <v>1333812.15515796</v>
      </c>
    </row>
    <row r="903" spans="1:3">
      <c r="A903">
        <v>901</v>
      </c>
      <c r="B903">
        <v>5540507.98293442</v>
      </c>
      <c r="C903">
        <v>1333812.9378495</v>
      </c>
    </row>
    <row r="904" spans="1:3">
      <c r="A904">
        <v>902</v>
      </c>
      <c r="B904">
        <v>5540507.98285949</v>
      </c>
      <c r="C904">
        <v>1333814.48103142</v>
      </c>
    </row>
    <row r="905" spans="1:3">
      <c r="A905">
        <v>903</v>
      </c>
      <c r="B905">
        <v>5540507.98287147</v>
      </c>
      <c r="C905">
        <v>1333811.48247945</v>
      </c>
    </row>
    <row r="906" spans="1:3">
      <c r="A906">
        <v>904</v>
      </c>
      <c r="B906">
        <v>5540507.98286197</v>
      </c>
      <c r="C906">
        <v>1333812.50117219</v>
      </c>
    </row>
    <row r="907" spans="1:3">
      <c r="A907">
        <v>905</v>
      </c>
      <c r="B907">
        <v>5540507.98286587</v>
      </c>
      <c r="C907">
        <v>1333812.9298888</v>
      </c>
    </row>
    <row r="908" spans="1:3">
      <c r="A908">
        <v>906</v>
      </c>
      <c r="B908">
        <v>5540507.9828471</v>
      </c>
      <c r="C908">
        <v>1333813.02514712</v>
      </c>
    </row>
    <row r="909" spans="1:3">
      <c r="A909">
        <v>907</v>
      </c>
      <c r="B909">
        <v>5540507.98292075</v>
      </c>
      <c r="C909">
        <v>1333812.90445398</v>
      </c>
    </row>
    <row r="910" spans="1:3">
      <c r="A910">
        <v>908</v>
      </c>
      <c r="B910">
        <v>5540507.98287883</v>
      </c>
      <c r="C910">
        <v>1333811.49716971</v>
      </c>
    </row>
    <row r="911" spans="1:3">
      <c r="A911">
        <v>909</v>
      </c>
      <c r="B911">
        <v>5540507.98288991</v>
      </c>
      <c r="C911">
        <v>1333808.46726399</v>
      </c>
    </row>
    <row r="912" spans="1:3">
      <c r="A912">
        <v>910</v>
      </c>
      <c r="B912">
        <v>5540507.98285816</v>
      </c>
      <c r="C912">
        <v>1333811.41163942</v>
      </c>
    </row>
    <row r="913" spans="1:3">
      <c r="A913">
        <v>911</v>
      </c>
      <c r="B913">
        <v>5540507.98287703</v>
      </c>
      <c r="C913">
        <v>1333812.72385664</v>
      </c>
    </row>
    <row r="914" spans="1:3">
      <c r="A914">
        <v>912</v>
      </c>
      <c r="B914">
        <v>5540507.98285581</v>
      </c>
      <c r="C914">
        <v>1333812.34672754</v>
      </c>
    </row>
    <row r="915" spans="1:3">
      <c r="A915">
        <v>913</v>
      </c>
      <c r="B915">
        <v>5540507.98290073</v>
      </c>
      <c r="C915">
        <v>1333814.38726686</v>
      </c>
    </row>
    <row r="916" spans="1:3">
      <c r="A916">
        <v>914</v>
      </c>
      <c r="B916">
        <v>5540507.98285581</v>
      </c>
      <c r="C916">
        <v>1333812.6745097</v>
      </c>
    </row>
    <row r="917" spans="1:3">
      <c r="A917">
        <v>915</v>
      </c>
      <c r="B917">
        <v>5540507.98285871</v>
      </c>
      <c r="C917">
        <v>1333812.40099038</v>
      </c>
    </row>
    <row r="918" spans="1:3">
      <c r="A918">
        <v>916</v>
      </c>
      <c r="B918">
        <v>5540507.9828678</v>
      </c>
      <c r="C918">
        <v>1333814.13456092</v>
      </c>
    </row>
    <row r="919" spans="1:3">
      <c r="A919">
        <v>917</v>
      </c>
      <c r="B919">
        <v>5540507.98285232</v>
      </c>
      <c r="C919">
        <v>1333812.26446564</v>
      </c>
    </row>
    <row r="920" spans="1:3">
      <c r="A920">
        <v>918</v>
      </c>
      <c r="B920">
        <v>5540507.98284866</v>
      </c>
      <c r="C920">
        <v>1333812.50630403</v>
      </c>
    </row>
    <row r="921" spans="1:3">
      <c r="A921">
        <v>919</v>
      </c>
      <c r="B921">
        <v>5540507.9828407</v>
      </c>
      <c r="C921">
        <v>1333812.55594946</v>
      </c>
    </row>
    <row r="922" spans="1:3">
      <c r="A922">
        <v>920</v>
      </c>
      <c r="B922">
        <v>5540507.98282481</v>
      </c>
      <c r="C922">
        <v>1333812.14269817</v>
      </c>
    </row>
    <row r="923" spans="1:3">
      <c r="A923">
        <v>921</v>
      </c>
      <c r="B923">
        <v>5540507.98281501</v>
      </c>
      <c r="C923">
        <v>1333811.97454745</v>
      </c>
    </row>
    <row r="924" spans="1:3">
      <c r="A924">
        <v>922</v>
      </c>
      <c r="B924">
        <v>5540507.98283415</v>
      </c>
      <c r="C924">
        <v>1333811.49153681</v>
      </c>
    </row>
    <row r="925" spans="1:3">
      <c r="A925">
        <v>923</v>
      </c>
      <c r="B925">
        <v>5540507.98281652</v>
      </c>
      <c r="C925">
        <v>1333811.92509086</v>
      </c>
    </row>
    <row r="926" spans="1:3">
      <c r="A926">
        <v>924</v>
      </c>
      <c r="B926">
        <v>5540507.98283629</v>
      </c>
      <c r="C926">
        <v>1333810.39094173</v>
      </c>
    </row>
    <row r="927" spans="1:3">
      <c r="A927">
        <v>925</v>
      </c>
      <c r="B927">
        <v>5540507.98282394</v>
      </c>
      <c r="C927">
        <v>1333811.77501457</v>
      </c>
    </row>
    <row r="928" spans="1:3">
      <c r="A928">
        <v>926</v>
      </c>
      <c r="B928">
        <v>5540507.98280282</v>
      </c>
      <c r="C928">
        <v>1333811.24540242</v>
      </c>
    </row>
    <row r="929" spans="1:3">
      <c r="A929">
        <v>927</v>
      </c>
      <c r="B929">
        <v>5540507.98281006</v>
      </c>
      <c r="C929">
        <v>1333811.21502118</v>
      </c>
    </row>
    <row r="930" spans="1:3">
      <c r="A930">
        <v>928</v>
      </c>
      <c r="B930">
        <v>5540507.98281186</v>
      </c>
      <c r="C930">
        <v>1333811.65060991</v>
      </c>
    </row>
    <row r="931" spans="1:3">
      <c r="A931">
        <v>929</v>
      </c>
      <c r="B931">
        <v>5540507.982813</v>
      </c>
      <c r="C931">
        <v>1333810.65499606</v>
      </c>
    </row>
    <row r="932" spans="1:3">
      <c r="A932">
        <v>930</v>
      </c>
      <c r="B932">
        <v>5540507.98279672</v>
      </c>
      <c r="C932">
        <v>1333813.30771401</v>
      </c>
    </row>
    <row r="933" spans="1:3">
      <c r="A933">
        <v>931</v>
      </c>
      <c r="B933">
        <v>5540507.98279698</v>
      </c>
      <c r="C933">
        <v>1333812.48414467</v>
      </c>
    </row>
    <row r="934" spans="1:3">
      <c r="A934">
        <v>932</v>
      </c>
      <c r="B934">
        <v>5540507.98278831</v>
      </c>
      <c r="C934">
        <v>1333812.59869825</v>
      </c>
    </row>
    <row r="935" spans="1:3">
      <c r="A935">
        <v>933</v>
      </c>
      <c r="B935">
        <v>5540507.98278987</v>
      </c>
      <c r="C935">
        <v>1333812.35375468</v>
      </c>
    </row>
    <row r="936" spans="1:3">
      <c r="A936">
        <v>934</v>
      </c>
      <c r="B936">
        <v>5540507.98276743</v>
      </c>
      <c r="C936">
        <v>1333812.6004277</v>
      </c>
    </row>
    <row r="937" spans="1:3">
      <c r="A937">
        <v>935</v>
      </c>
      <c r="B937">
        <v>5540507.98278624</v>
      </c>
      <c r="C937">
        <v>1333812.92573648</v>
      </c>
    </row>
    <row r="938" spans="1:3">
      <c r="A938">
        <v>936</v>
      </c>
      <c r="B938">
        <v>5540507.98278355</v>
      </c>
      <c r="C938">
        <v>1333811.60606019</v>
      </c>
    </row>
    <row r="939" spans="1:3">
      <c r="A939">
        <v>937</v>
      </c>
      <c r="B939">
        <v>5540507.98277569</v>
      </c>
      <c r="C939">
        <v>1333812.01818077</v>
      </c>
    </row>
    <row r="940" spans="1:3">
      <c r="A940">
        <v>938</v>
      </c>
      <c r="B940">
        <v>5540507.98277646</v>
      </c>
      <c r="C940">
        <v>1333813.94873425</v>
      </c>
    </row>
    <row r="941" spans="1:3">
      <c r="A941">
        <v>939</v>
      </c>
      <c r="B941">
        <v>5540507.98277424</v>
      </c>
      <c r="C941">
        <v>1333812.49165887</v>
      </c>
    </row>
    <row r="942" spans="1:3">
      <c r="A942">
        <v>940</v>
      </c>
      <c r="B942">
        <v>5540507.98277901</v>
      </c>
      <c r="C942">
        <v>1333812.55834268</v>
      </c>
    </row>
    <row r="943" spans="1:3">
      <c r="A943">
        <v>941</v>
      </c>
      <c r="B943">
        <v>5540507.98277575</v>
      </c>
      <c r="C943">
        <v>1333813.67633101</v>
      </c>
    </row>
    <row r="944" spans="1:3">
      <c r="A944">
        <v>942</v>
      </c>
      <c r="B944">
        <v>5540507.98276831</v>
      </c>
      <c r="C944">
        <v>1333813.37663501</v>
      </c>
    </row>
    <row r="945" spans="1:3">
      <c r="A945">
        <v>943</v>
      </c>
      <c r="B945">
        <v>5540507.98277561</v>
      </c>
      <c r="C945">
        <v>1333812.48457743</v>
      </c>
    </row>
    <row r="946" spans="1:3">
      <c r="A946">
        <v>944</v>
      </c>
      <c r="B946">
        <v>5540507.98278043</v>
      </c>
      <c r="C946">
        <v>1333812.72153487</v>
      </c>
    </row>
    <row r="947" spans="1:3">
      <c r="A947">
        <v>945</v>
      </c>
      <c r="B947">
        <v>5540507.98277544</v>
      </c>
      <c r="C947">
        <v>1333812.5678707</v>
      </c>
    </row>
    <row r="948" spans="1:3">
      <c r="A948">
        <v>946</v>
      </c>
      <c r="B948">
        <v>5540507.98277619</v>
      </c>
      <c r="C948">
        <v>1333812.57231326</v>
      </c>
    </row>
    <row r="949" spans="1:3">
      <c r="A949">
        <v>947</v>
      </c>
      <c r="B949">
        <v>5540507.98276894</v>
      </c>
      <c r="C949">
        <v>1333812.86987509</v>
      </c>
    </row>
    <row r="950" spans="1:3">
      <c r="A950">
        <v>948</v>
      </c>
      <c r="B950">
        <v>5540507.9827877</v>
      </c>
      <c r="C950">
        <v>1333812.69874908</v>
      </c>
    </row>
    <row r="951" spans="1:3">
      <c r="A951">
        <v>949</v>
      </c>
      <c r="B951">
        <v>5540507.98277669</v>
      </c>
      <c r="C951">
        <v>1333812.51444741</v>
      </c>
    </row>
    <row r="952" spans="1:3">
      <c r="A952">
        <v>950</v>
      </c>
      <c r="B952">
        <v>5540507.98278136</v>
      </c>
      <c r="C952">
        <v>1333812.25650017</v>
      </c>
    </row>
    <row r="953" spans="1:3">
      <c r="A953">
        <v>951</v>
      </c>
      <c r="B953">
        <v>5540507.98276765</v>
      </c>
      <c r="C953">
        <v>1333813.14974633</v>
      </c>
    </row>
    <row r="954" spans="1:3">
      <c r="A954">
        <v>952</v>
      </c>
      <c r="B954">
        <v>5540507.98277162</v>
      </c>
      <c r="C954">
        <v>1333811.58789355</v>
      </c>
    </row>
    <row r="955" spans="1:3">
      <c r="A955">
        <v>953</v>
      </c>
      <c r="B955">
        <v>5540507.98277129</v>
      </c>
      <c r="C955">
        <v>1333812.31529884</v>
      </c>
    </row>
    <row r="956" spans="1:3">
      <c r="A956">
        <v>954</v>
      </c>
      <c r="B956">
        <v>5540507.98278541</v>
      </c>
      <c r="C956">
        <v>1333812.70184973</v>
      </c>
    </row>
    <row r="957" spans="1:3">
      <c r="A957">
        <v>955</v>
      </c>
      <c r="B957">
        <v>5540507.9827724</v>
      </c>
      <c r="C957">
        <v>1333812.61592315</v>
      </c>
    </row>
    <row r="958" spans="1:3">
      <c r="A958">
        <v>956</v>
      </c>
      <c r="B958">
        <v>5540507.98277187</v>
      </c>
      <c r="C958">
        <v>1333812.31286147</v>
      </c>
    </row>
    <row r="959" spans="1:3">
      <c r="A959">
        <v>957</v>
      </c>
      <c r="B959">
        <v>5540507.98276676</v>
      </c>
      <c r="C959">
        <v>1333812.93055995</v>
      </c>
    </row>
    <row r="960" spans="1:3">
      <c r="A960">
        <v>958</v>
      </c>
      <c r="B960">
        <v>5540507.98277507</v>
      </c>
      <c r="C960">
        <v>1333813.44778448</v>
      </c>
    </row>
    <row r="961" spans="1:3">
      <c r="A961">
        <v>959</v>
      </c>
      <c r="B961">
        <v>5540507.98277343</v>
      </c>
      <c r="C961">
        <v>1333812.56319348</v>
      </c>
    </row>
    <row r="962" spans="1:3">
      <c r="A962">
        <v>960</v>
      </c>
      <c r="B962">
        <v>5540507.9827738</v>
      </c>
      <c r="C962">
        <v>1333811.65855604</v>
      </c>
    </row>
    <row r="963" spans="1:3">
      <c r="A963">
        <v>961</v>
      </c>
      <c r="B963">
        <v>5540507.98276316</v>
      </c>
      <c r="C963">
        <v>1333811.95909446</v>
      </c>
    </row>
    <row r="964" spans="1:3">
      <c r="A964">
        <v>962</v>
      </c>
      <c r="B964">
        <v>5540507.98277501</v>
      </c>
      <c r="C964">
        <v>1333812.42109863</v>
      </c>
    </row>
    <row r="965" spans="1:3">
      <c r="A965">
        <v>963</v>
      </c>
      <c r="B965">
        <v>5540507.98276641</v>
      </c>
      <c r="C965">
        <v>1333812.00106423</v>
      </c>
    </row>
    <row r="966" spans="1:3">
      <c r="A966">
        <v>964</v>
      </c>
      <c r="B966">
        <v>5540507.98276605</v>
      </c>
      <c r="C966">
        <v>1333812.294192</v>
      </c>
    </row>
    <row r="967" spans="1:3">
      <c r="A967">
        <v>965</v>
      </c>
      <c r="B967">
        <v>5540507.98276183</v>
      </c>
      <c r="C967">
        <v>1333811.83740538</v>
      </c>
    </row>
    <row r="968" spans="1:3">
      <c r="A968">
        <v>966</v>
      </c>
      <c r="B968">
        <v>5540507.9827616</v>
      </c>
      <c r="C968">
        <v>1333811.98193775</v>
      </c>
    </row>
    <row r="969" spans="1:3">
      <c r="A969">
        <v>967</v>
      </c>
      <c r="B969">
        <v>5540507.98275763</v>
      </c>
      <c r="C969">
        <v>1333812.17766624</v>
      </c>
    </row>
    <row r="970" spans="1:3">
      <c r="A970">
        <v>968</v>
      </c>
      <c r="B970">
        <v>5540507.9827586</v>
      </c>
      <c r="C970">
        <v>1333812.16795437</v>
      </c>
    </row>
    <row r="971" spans="1:3">
      <c r="A971">
        <v>969</v>
      </c>
      <c r="B971">
        <v>5540507.98275817</v>
      </c>
      <c r="C971">
        <v>1333812.15268908</v>
      </c>
    </row>
    <row r="972" spans="1:3">
      <c r="A972">
        <v>970</v>
      </c>
      <c r="B972">
        <v>5540507.98275717</v>
      </c>
      <c r="C972">
        <v>1333812.11269275</v>
      </c>
    </row>
    <row r="973" spans="1:3">
      <c r="A973">
        <v>971</v>
      </c>
      <c r="B973">
        <v>5540507.98275687</v>
      </c>
      <c r="C973">
        <v>1333811.66758189</v>
      </c>
    </row>
    <row r="974" spans="1:3">
      <c r="A974">
        <v>972</v>
      </c>
      <c r="B974">
        <v>5540507.98275867</v>
      </c>
      <c r="C974">
        <v>1333811.46651254</v>
      </c>
    </row>
    <row r="975" spans="1:3">
      <c r="A975">
        <v>973</v>
      </c>
      <c r="B975">
        <v>5540507.98275353</v>
      </c>
      <c r="C975">
        <v>1333811.95293562</v>
      </c>
    </row>
    <row r="976" spans="1:3">
      <c r="A976">
        <v>974</v>
      </c>
      <c r="B976">
        <v>5540507.98275612</v>
      </c>
      <c r="C976">
        <v>1333812.02918336</v>
      </c>
    </row>
    <row r="977" spans="1:3">
      <c r="A977">
        <v>975</v>
      </c>
      <c r="B977">
        <v>5540507.98275091</v>
      </c>
      <c r="C977">
        <v>1333811.87730684</v>
      </c>
    </row>
    <row r="978" spans="1:3">
      <c r="A978">
        <v>976</v>
      </c>
      <c r="B978">
        <v>5540507.98274786</v>
      </c>
      <c r="C978">
        <v>1333811.82596387</v>
      </c>
    </row>
    <row r="979" spans="1:3">
      <c r="A979">
        <v>977</v>
      </c>
      <c r="B979">
        <v>5540507.98274947</v>
      </c>
      <c r="C979">
        <v>1333811.28614549</v>
      </c>
    </row>
    <row r="980" spans="1:3">
      <c r="A980">
        <v>978</v>
      </c>
      <c r="B980">
        <v>5540507.98274826</v>
      </c>
      <c r="C980">
        <v>1333812.10018766</v>
      </c>
    </row>
    <row r="981" spans="1:3">
      <c r="A981">
        <v>979</v>
      </c>
      <c r="B981">
        <v>5540507.98273993</v>
      </c>
      <c r="C981">
        <v>1333811.67388905</v>
      </c>
    </row>
    <row r="982" spans="1:3">
      <c r="A982">
        <v>980</v>
      </c>
      <c r="B982">
        <v>5540507.98274258</v>
      </c>
      <c r="C982">
        <v>1333811.77444916</v>
      </c>
    </row>
    <row r="983" spans="1:3">
      <c r="A983">
        <v>981</v>
      </c>
      <c r="B983">
        <v>5540507.98273956</v>
      </c>
      <c r="C983">
        <v>1333811.76275106</v>
      </c>
    </row>
    <row r="984" spans="1:3">
      <c r="A984">
        <v>982</v>
      </c>
      <c r="B984">
        <v>5540507.98273646</v>
      </c>
      <c r="C984">
        <v>1333811.71883318</v>
      </c>
    </row>
    <row r="985" spans="1:3">
      <c r="A985">
        <v>983</v>
      </c>
      <c r="B985">
        <v>5540507.98273687</v>
      </c>
      <c r="C985">
        <v>1333812.53071454</v>
      </c>
    </row>
    <row r="986" spans="1:3">
      <c r="A986">
        <v>984</v>
      </c>
      <c r="B986">
        <v>5540507.98273667</v>
      </c>
      <c r="C986">
        <v>1333811.58595038</v>
      </c>
    </row>
    <row r="987" spans="1:3">
      <c r="A987">
        <v>985</v>
      </c>
      <c r="B987">
        <v>5540507.98274099</v>
      </c>
      <c r="C987">
        <v>1333811.21323603</v>
      </c>
    </row>
    <row r="988" spans="1:3">
      <c r="A988">
        <v>986</v>
      </c>
      <c r="B988">
        <v>5540507.9827369</v>
      </c>
      <c r="C988">
        <v>1333811.75628453</v>
      </c>
    </row>
    <row r="989" spans="1:3">
      <c r="A989">
        <v>987</v>
      </c>
      <c r="B989">
        <v>5540507.98274067</v>
      </c>
      <c r="C989">
        <v>1333811.4667962</v>
      </c>
    </row>
    <row r="990" spans="1:3">
      <c r="A990">
        <v>988</v>
      </c>
      <c r="B990">
        <v>5540507.98273947</v>
      </c>
      <c r="C990">
        <v>1333811.84475196</v>
      </c>
    </row>
    <row r="991" spans="1:3">
      <c r="A991">
        <v>989</v>
      </c>
      <c r="B991">
        <v>5540507.98273714</v>
      </c>
      <c r="C991">
        <v>1333811.26457815</v>
      </c>
    </row>
    <row r="992" spans="1:3">
      <c r="A992">
        <v>990</v>
      </c>
      <c r="B992">
        <v>5540507.98273671</v>
      </c>
      <c r="C992">
        <v>1333811.63777361</v>
      </c>
    </row>
    <row r="993" spans="1:3">
      <c r="A993">
        <v>991</v>
      </c>
      <c r="B993">
        <v>5540507.98273455</v>
      </c>
      <c r="C993">
        <v>1333811.65717938</v>
      </c>
    </row>
    <row r="994" spans="1:3">
      <c r="A994">
        <v>992</v>
      </c>
      <c r="B994">
        <v>5540507.98273538</v>
      </c>
      <c r="C994">
        <v>1333811.23557293</v>
      </c>
    </row>
    <row r="995" spans="1:3">
      <c r="A995">
        <v>993</v>
      </c>
      <c r="B995">
        <v>5540507.98273299</v>
      </c>
      <c r="C995">
        <v>1333811.75939901</v>
      </c>
    </row>
    <row r="996" spans="1:3">
      <c r="A996">
        <v>994</v>
      </c>
      <c r="B996">
        <v>5540507.98273272</v>
      </c>
      <c r="C996">
        <v>1333811.61354704</v>
      </c>
    </row>
    <row r="997" spans="1:3">
      <c r="A997">
        <v>995</v>
      </c>
      <c r="B997">
        <v>5540507.98273296</v>
      </c>
      <c r="C997">
        <v>1333812.22071873</v>
      </c>
    </row>
    <row r="998" spans="1:3">
      <c r="A998">
        <v>996</v>
      </c>
      <c r="B998">
        <v>5540507.98273414</v>
      </c>
      <c r="C998">
        <v>1333811.55668698</v>
      </c>
    </row>
    <row r="999" spans="1:3">
      <c r="A999">
        <v>997</v>
      </c>
      <c r="B999">
        <v>5540507.98273504</v>
      </c>
      <c r="C999">
        <v>1333811.67339005</v>
      </c>
    </row>
    <row r="1000" spans="1:3">
      <c r="A1000">
        <v>998</v>
      </c>
      <c r="B1000">
        <v>5540507.98273414</v>
      </c>
      <c r="C1000">
        <v>1333811.74612587</v>
      </c>
    </row>
    <row r="1001" spans="1:3">
      <c r="A1001">
        <v>999</v>
      </c>
      <c r="B1001">
        <v>5540507.98273311</v>
      </c>
      <c r="C1001">
        <v>1333811.38379546</v>
      </c>
    </row>
    <row r="1002" spans="1:3">
      <c r="A1002">
        <v>1000</v>
      </c>
      <c r="B1002">
        <v>5540507.98273449</v>
      </c>
      <c r="C1002">
        <v>1333811.59807513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1441449.47264642</v>
      </c>
      <c r="C2">
        <v>1490415.21882339</v>
      </c>
    </row>
    <row r="3" spans="1:3">
      <c r="A3">
        <v>1</v>
      </c>
      <c r="B3">
        <v>3477380.93849216</v>
      </c>
      <c r="C3">
        <v>1490415.21882339</v>
      </c>
    </row>
    <row r="4" spans="1:3">
      <c r="A4">
        <v>2</v>
      </c>
      <c r="B4">
        <v>3246475.25644368</v>
      </c>
      <c r="C4">
        <v>1490415.21882339</v>
      </c>
    </row>
    <row r="5" spans="1:3">
      <c r="A5">
        <v>3</v>
      </c>
      <c r="B5">
        <v>3094712.93648153</v>
      </c>
      <c r="C5">
        <v>1490415.21882339</v>
      </c>
    </row>
    <row r="6" spans="1:3">
      <c r="A6">
        <v>4</v>
      </c>
      <c r="B6">
        <v>3057970.34002091</v>
      </c>
      <c r="C6">
        <v>1490415.21882339</v>
      </c>
    </row>
    <row r="7" spans="1:3">
      <c r="A7">
        <v>5</v>
      </c>
      <c r="B7">
        <v>3001589.86756704</v>
      </c>
      <c r="C7">
        <v>1490415.21882339</v>
      </c>
    </row>
    <row r="8" spans="1:3">
      <c r="A8">
        <v>6</v>
      </c>
      <c r="B8">
        <v>2977678.7252411</v>
      </c>
      <c r="C8">
        <v>1490415.21882339</v>
      </c>
    </row>
    <row r="9" spans="1:3">
      <c r="A9">
        <v>7</v>
      </c>
      <c r="B9">
        <v>2931049.51842375</v>
      </c>
      <c r="C9">
        <v>1490415.21882339</v>
      </c>
    </row>
    <row r="10" spans="1:3">
      <c r="A10">
        <v>8</v>
      </c>
      <c r="B10">
        <v>2912862.76997238</v>
      </c>
      <c r="C10">
        <v>1490415.21882339</v>
      </c>
    </row>
    <row r="11" spans="1:3">
      <c r="A11">
        <v>9</v>
      </c>
      <c r="B11">
        <v>2871076.21460884</v>
      </c>
      <c r="C11">
        <v>1490415.21882339</v>
      </c>
    </row>
    <row r="12" spans="1:3">
      <c r="A12">
        <v>10</v>
      </c>
      <c r="B12">
        <v>2856085.77223112</v>
      </c>
      <c r="C12">
        <v>1490415.21882339</v>
      </c>
    </row>
    <row r="13" spans="1:3">
      <c r="A13">
        <v>11</v>
      </c>
      <c r="B13">
        <v>2817233.34748917</v>
      </c>
      <c r="C13">
        <v>1490415.21882339</v>
      </c>
    </row>
    <row r="14" spans="1:3">
      <c r="A14">
        <v>12</v>
      </c>
      <c r="B14">
        <v>2804205.62474025</v>
      </c>
      <c r="C14">
        <v>1490415.21882339</v>
      </c>
    </row>
    <row r="15" spans="1:3">
      <c r="A15">
        <v>13</v>
      </c>
      <c r="B15">
        <v>2767242.11449766</v>
      </c>
      <c r="C15">
        <v>1490415.21882339</v>
      </c>
    </row>
    <row r="16" spans="1:3">
      <c r="A16">
        <v>14</v>
      </c>
      <c r="B16">
        <v>2755504.97833565</v>
      </c>
      <c r="C16">
        <v>1490415.21882339</v>
      </c>
    </row>
    <row r="17" spans="1:3">
      <c r="A17">
        <v>15</v>
      </c>
      <c r="B17">
        <v>2719821.2319045</v>
      </c>
      <c r="C17">
        <v>1490415.21882339</v>
      </c>
    </row>
    <row r="18" spans="1:3">
      <c r="A18">
        <v>16</v>
      </c>
      <c r="B18">
        <v>2709025.85506187</v>
      </c>
      <c r="C18">
        <v>1490415.21882339</v>
      </c>
    </row>
    <row r="19" spans="1:3">
      <c r="A19">
        <v>17</v>
      </c>
      <c r="B19">
        <v>2674461.01476885</v>
      </c>
      <c r="C19">
        <v>1490415.21882339</v>
      </c>
    </row>
    <row r="20" spans="1:3">
      <c r="A20">
        <v>18</v>
      </c>
      <c r="B20">
        <v>2664328.91016856</v>
      </c>
      <c r="C20">
        <v>1490415.21882339</v>
      </c>
    </row>
    <row r="21" spans="1:3">
      <c r="A21">
        <v>19</v>
      </c>
      <c r="B21">
        <v>2630578.60842268</v>
      </c>
      <c r="C21">
        <v>1490415.21882339</v>
      </c>
    </row>
    <row r="22" spans="1:3">
      <c r="A22">
        <v>20</v>
      </c>
      <c r="B22">
        <v>2620910.09686389</v>
      </c>
      <c r="C22">
        <v>1490415.21882339</v>
      </c>
    </row>
    <row r="23" spans="1:3">
      <c r="A23">
        <v>21</v>
      </c>
      <c r="B23">
        <v>2587718.34291226</v>
      </c>
      <c r="C23">
        <v>1490415.21882339</v>
      </c>
    </row>
    <row r="24" spans="1:3">
      <c r="A24">
        <v>22</v>
      </c>
      <c r="B24">
        <v>2578442.04261911</v>
      </c>
      <c r="C24">
        <v>1490415.21882339</v>
      </c>
    </row>
    <row r="25" spans="1:3">
      <c r="A25">
        <v>23</v>
      </c>
      <c r="B25">
        <v>2545886.31058656</v>
      </c>
      <c r="C25">
        <v>1490415.21882339</v>
      </c>
    </row>
    <row r="26" spans="1:3">
      <c r="A26">
        <v>24</v>
      </c>
      <c r="B26">
        <v>2536933.23581313</v>
      </c>
      <c r="C26">
        <v>1490415.21882339</v>
      </c>
    </row>
    <row r="27" spans="1:3">
      <c r="A27">
        <v>25</v>
      </c>
      <c r="B27">
        <v>2505004.25984588</v>
      </c>
      <c r="C27">
        <v>1490415.21882339</v>
      </c>
    </row>
    <row r="28" spans="1:3">
      <c r="A28">
        <v>26</v>
      </c>
      <c r="B28">
        <v>2496341.4507678</v>
      </c>
      <c r="C28">
        <v>1490415.21882339</v>
      </c>
    </row>
    <row r="29" spans="1:3">
      <c r="A29">
        <v>27</v>
      </c>
      <c r="B29">
        <v>2465098.61907608</v>
      </c>
      <c r="C29">
        <v>1490415.21882339</v>
      </c>
    </row>
    <row r="30" spans="1:3">
      <c r="A30">
        <v>28</v>
      </c>
      <c r="B30">
        <v>2456896.78507634</v>
      </c>
      <c r="C30">
        <v>1490415.21882339</v>
      </c>
    </row>
    <row r="31" spans="1:3">
      <c r="A31">
        <v>29</v>
      </c>
      <c r="B31">
        <v>2426836.63066544</v>
      </c>
      <c r="C31">
        <v>1490415.21882339</v>
      </c>
    </row>
    <row r="32" spans="1:3">
      <c r="A32">
        <v>30</v>
      </c>
      <c r="B32">
        <v>2419038.49154817</v>
      </c>
      <c r="C32">
        <v>1490415.21882339</v>
      </c>
    </row>
    <row r="33" spans="1:3">
      <c r="A33">
        <v>31</v>
      </c>
      <c r="B33">
        <v>2390290.74573495</v>
      </c>
      <c r="C33">
        <v>1490415.21882339</v>
      </c>
    </row>
    <row r="34" spans="1:3">
      <c r="A34">
        <v>32</v>
      </c>
      <c r="B34">
        <v>2267522.15420129</v>
      </c>
      <c r="C34">
        <v>1490415.21882339</v>
      </c>
    </row>
    <row r="35" spans="1:3">
      <c r="A35">
        <v>33</v>
      </c>
      <c r="B35">
        <v>2223616.89390836</v>
      </c>
      <c r="C35">
        <v>1490415.21882339</v>
      </c>
    </row>
    <row r="36" spans="1:3">
      <c r="A36">
        <v>34</v>
      </c>
      <c r="B36">
        <v>2195915.43660917</v>
      </c>
      <c r="C36">
        <v>1490415.21882339</v>
      </c>
    </row>
    <row r="37" spans="1:3">
      <c r="A37">
        <v>35</v>
      </c>
      <c r="B37">
        <v>2187348.71757691</v>
      </c>
      <c r="C37">
        <v>1490415.21882339</v>
      </c>
    </row>
    <row r="38" spans="1:3">
      <c r="A38">
        <v>36</v>
      </c>
      <c r="B38">
        <v>2187695.26902325</v>
      </c>
      <c r="C38">
        <v>1490415.21882339</v>
      </c>
    </row>
    <row r="39" spans="1:3">
      <c r="A39">
        <v>37</v>
      </c>
      <c r="B39">
        <v>2168209.71046845</v>
      </c>
      <c r="C39">
        <v>1490415.21882339</v>
      </c>
    </row>
    <row r="40" spans="1:3">
      <c r="A40">
        <v>38</v>
      </c>
      <c r="B40">
        <v>2168455.91531572</v>
      </c>
      <c r="C40">
        <v>1490415.21882339</v>
      </c>
    </row>
    <row r="41" spans="1:3">
      <c r="A41">
        <v>39</v>
      </c>
      <c r="B41">
        <v>2150092.7144052</v>
      </c>
      <c r="C41">
        <v>1490415.21882339</v>
      </c>
    </row>
    <row r="42" spans="1:3">
      <c r="A42">
        <v>40</v>
      </c>
      <c r="B42">
        <v>2150311.95405696</v>
      </c>
      <c r="C42">
        <v>1490415.21882339</v>
      </c>
    </row>
    <row r="43" spans="1:3">
      <c r="A43">
        <v>41</v>
      </c>
      <c r="B43">
        <v>2130746.69335107</v>
      </c>
      <c r="C43">
        <v>1490415.21882339</v>
      </c>
    </row>
    <row r="44" spans="1:3">
      <c r="A44">
        <v>42</v>
      </c>
      <c r="B44">
        <v>2130945.22380169</v>
      </c>
      <c r="C44">
        <v>1490415.21882339</v>
      </c>
    </row>
    <row r="45" spans="1:3">
      <c r="A45">
        <v>43</v>
      </c>
      <c r="B45">
        <v>2110504.06016568</v>
      </c>
      <c r="C45">
        <v>1490415.21882339</v>
      </c>
    </row>
    <row r="46" spans="1:3">
      <c r="A46">
        <v>44</v>
      </c>
      <c r="B46">
        <v>2110681.84662142</v>
      </c>
      <c r="C46">
        <v>1490415.21882339</v>
      </c>
    </row>
    <row r="47" spans="1:3">
      <c r="A47">
        <v>45</v>
      </c>
      <c r="B47">
        <v>2089625.25393725</v>
      </c>
      <c r="C47">
        <v>1490415.21882339</v>
      </c>
    </row>
    <row r="48" spans="1:3">
      <c r="A48">
        <v>46</v>
      </c>
      <c r="B48">
        <v>2089783.19189602</v>
      </c>
      <c r="C48">
        <v>1490415.21882339</v>
      </c>
    </row>
    <row r="49" spans="1:3">
      <c r="A49">
        <v>47</v>
      </c>
      <c r="B49">
        <v>2068306.47652752</v>
      </c>
      <c r="C49">
        <v>1490415.21882339</v>
      </c>
    </row>
    <row r="50" spans="1:3">
      <c r="A50">
        <v>48</v>
      </c>
      <c r="B50">
        <v>2068432.81148537</v>
      </c>
      <c r="C50">
        <v>1490415.21882339</v>
      </c>
    </row>
    <row r="51" spans="1:3">
      <c r="A51">
        <v>49</v>
      </c>
      <c r="B51">
        <v>2046684.01611738</v>
      </c>
      <c r="C51">
        <v>1490415.21882339</v>
      </c>
    </row>
    <row r="52" spans="1:3">
      <c r="A52">
        <v>50</v>
      </c>
      <c r="B52">
        <v>2046776.16013855</v>
      </c>
      <c r="C52">
        <v>1490415.21882339</v>
      </c>
    </row>
    <row r="53" spans="1:3">
      <c r="A53">
        <v>51</v>
      </c>
      <c r="B53">
        <v>2024897.29082532</v>
      </c>
      <c r="C53">
        <v>1490415.21882339</v>
      </c>
    </row>
    <row r="54" spans="1:3">
      <c r="A54">
        <v>52</v>
      </c>
      <c r="B54">
        <v>2024960.98527397</v>
      </c>
      <c r="C54">
        <v>1490415.21882339</v>
      </c>
    </row>
    <row r="55" spans="1:3">
      <c r="A55">
        <v>53</v>
      </c>
      <c r="B55">
        <v>2003069.23067803</v>
      </c>
      <c r="C55">
        <v>1490415.21882339</v>
      </c>
    </row>
    <row r="56" spans="1:3">
      <c r="A56">
        <v>54</v>
      </c>
      <c r="B56">
        <v>2003101.96728477</v>
      </c>
      <c r="C56">
        <v>1490415.21882339</v>
      </c>
    </row>
    <row r="57" spans="1:3">
      <c r="A57">
        <v>55</v>
      </c>
      <c r="B57">
        <v>1981298.49055287</v>
      </c>
      <c r="C57">
        <v>1490415.21882339</v>
      </c>
    </row>
    <row r="58" spans="1:3">
      <c r="A58">
        <v>56</v>
      </c>
      <c r="B58">
        <v>1981302.94135372</v>
      </c>
      <c r="C58">
        <v>1490415.21882339</v>
      </c>
    </row>
    <row r="59" spans="1:3">
      <c r="A59">
        <v>57</v>
      </c>
      <c r="B59">
        <v>1959688.57476655</v>
      </c>
      <c r="C59">
        <v>1490415.21882339</v>
      </c>
    </row>
    <row r="60" spans="1:3">
      <c r="A60">
        <v>58</v>
      </c>
      <c r="B60">
        <v>1959693.05713919</v>
      </c>
      <c r="C60">
        <v>1490415.21882339</v>
      </c>
    </row>
    <row r="61" spans="1:3">
      <c r="A61">
        <v>59</v>
      </c>
      <c r="B61">
        <v>1938352.32201011</v>
      </c>
      <c r="C61">
        <v>1490415.21882339</v>
      </c>
    </row>
    <row r="62" spans="1:3">
      <c r="A62">
        <v>60</v>
      </c>
      <c r="B62">
        <v>1938333.09658122</v>
      </c>
      <c r="C62">
        <v>1490415.21882339</v>
      </c>
    </row>
    <row r="63" spans="1:3">
      <c r="A63">
        <v>61</v>
      </c>
      <c r="B63">
        <v>1917357.68061252</v>
      </c>
      <c r="C63">
        <v>1490415.21882339</v>
      </c>
    </row>
    <row r="64" spans="1:3">
      <c r="A64">
        <v>62</v>
      </c>
      <c r="B64">
        <v>1911539.37186273</v>
      </c>
      <c r="C64">
        <v>1490415.21882339</v>
      </c>
    </row>
    <row r="65" spans="1:3">
      <c r="A65">
        <v>63</v>
      </c>
      <c r="B65">
        <v>1876919.05181809</v>
      </c>
      <c r="C65">
        <v>1490415.21882339</v>
      </c>
    </row>
    <row r="66" spans="1:3">
      <c r="A66">
        <v>64</v>
      </c>
      <c r="B66">
        <v>1851238.2036751</v>
      </c>
      <c r="C66">
        <v>1490415.21882339</v>
      </c>
    </row>
    <row r="67" spans="1:3">
      <c r="A67">
        <v>65</v>
      </c>
      <c r="B67">
        <v>1829239.79561465</v>
      </c>
      <c r="C67">
        <v>1490415.21882339</v>
      </c>
    </row>
    <row r="68" spans="1:3">
      <c r="A68">
        <v>66</v>
      </c>
      <c r="B68">
        <v>1817221.97968363</v>
      </c>
      <c r="C68">
        <v>1490415.21882339</v>
      </c>
    </row>
    <row r="69" spans="1:3">
      <c r="A69">
        <v>67</v>
      </c>
      <c r="B69">
        <v>1813194.96908044</v>
      </c>
      <c r="C69">
        <v>1490415.21882339</v>
      </c>
    </row>
    <row r="70" spans="1:3">
      <c r="A70">
        <v>68</v>
      </c>
      <c r="B70">
        <v>1813794.28806773</v>
      </c>
      <c r="C70">
        <v>1490415.21882339</v>
      </c>
    </row>
    <row r="71" spans="1:3">
      <c r="A71">
        <v>69</v>
      </c>
      <c r="B71">
        <v>1801665.98678076</v>
      </c>
      <c r="C71">
        <v>1490415.21882339</v>
      </c>
    </row>
    <row r="72" spans="1:3">
      <c r="A72">
        <v>70</v>
      </c>
      <c r="B72">
        <v>1801993.22484317</v>
      </c>
      <c r="C72">
        <v>1490415.21882339</v>
      </c>
    </row>
    <row r="73" spans="1:3">
      <c r="A73">
        <v>71</v>
      </c>
      <c r="B73">
        <v>1792819.96357928</v>
      </c>
      <c r="C73">
        <v>1490415.21882339</v>
      </c>
    </row>
    <row r="74" spans="1:3">
      <c r="A74">
        <v>72</v>
      </c>
      <c r="B74">
        <v>1793288.46105571</v>
      </c>
      <c r="C74">
        <v>1490415.21882339</v>
      </c>
    </row>
    <row r="75" spans="1:3">
      <c r="A75">
        <v>73</v>
      </c>
      <c r="B75">
        <v>1783796.80178003</v>
      </c>
      <c r="C75">
        <v>1490415.21882339</v>
      </c>
    </row>
    <row r="76" spans="1:3">
      <c r="A76">
        <v>74</v>
      </c>
      <c r="B76">
        <v>1784354.29627435</v>
      </c>
      <c r="C76">
        <v>1490415.21882339</v>
      </c>
    </row>
    <row r="77" spans="1:3">
      <c r="A77">
        <v>75</v>
      </c>
      <c r="B77">
        <v>1774507.00979887</v>
      </c>
      <c r="C77">
        <v>1490415.21882339</v>
      </c>
    </row>
    <row r="78" spans="1:3">
      <c r="A78">
        <v>76</v>
      </c>
      <c r="B78">
        <v>1775119.20318718</v>
      </c>
      <c r="C78">
        <v>1490415.21882339</v>
      </c>
    </row>
    <row r="79" spans="1:3">
      <c r="A79">
        <v>77</v>
      </c>
      <c r="B79">
        <v>1764961.79936594</v>
      </c>
      <c r="C79">
        <v>1490415.21882339</v>
      </c>
    </row>
    <row r="80" spans="1:3">
      <c r="A80">
        <v>78</v>
      </c>
      <c r="B80">
        <v>1765605.89135443</v>
      </c>
      <c r="C80">
        <v>1490415.21882339</v>
      </c>
    </row>
    <row r="81" spans="1:3">
      <c r="A81">
        <v>79</v>
      </c>
      <c r="B81">
        <v>1755229.38467438</v>
      </c>
      <c r="C81">
        <v>1490415.21882339</v>
      </c>
    </row>
    <row r="82" spans="1:3">
      <c r="A82">
        <v>80</v>
      </c>
      <c r="B82">
        <v>1755878.42394618</v>
      </c>
      <c r="C82">
        <v>1490415.21882339</v>
      </c>
    </row>
    <row r="83" spans="1:3">
      <c r="A83">
        <v>81</v>
      </c>
      <c r="B83">
        <v>1745442.89239573</v>
      </c>
      <c r="C83">
        <v>1490415.21882339</v>
      </c>
    </row>
    <row r="84" spans="1:3">
      <c r="A84">
        <v>82</v>
      </c>
      <c r="B84">
        <v>1742172.68909742</v>
      </c>
      <c r="C84">
        <v>1490415.21882339</v>
      </c>
    </row>
    <row r="85" spans="1:3">
      <c r="A85">
        <v>83</v>
      </c>
      <c r="B85">
        <v>1742779.70160204</v>
      </c>
      <c r="C85">
        <v>1490415.21882339</v>
      </c>
    </row>
    <row r="86" spans="1:3">
      <c r="A86">
        <v>84</v>
      </c>
      <c r="B86">
        <v>1732980.25540576</v>
      </c>
      <c r="C86">
        <v>1490415.21882339</v>
      </c>
    </row>
    <row r="87" spans="1:3">
      <c r="A87">
        <v>85</v>
      </c>
      <c r="B87">
        <v>1733568.07687711</v>
      </c>
      <c r="C87">
        <v>1490415.21882339</v>
      </c>
    </row>
    <row r="88" spans="1:3">
      <c r="A88">
        <v>86</v>
      </c>
      <c r="B88">
        <v>1723477.84367979</v>
      </c>
      <c r="C88">
        <v>1490415.21882339</v>
      </c>
    </row>
    <row r="89" spans="1:3">
      <c r="A89">
        <v>87</v>
      </c>
      <c r="B89">
        <v>1714397.78844124</v>
      </c>
      <c r="C89">
        <v>1490415.21882339</v>
      </c>
    </row>
    <row r="90" spans="1:3">
      <c r="A90">
        <v>88</v>
      </c>
      <c r="B90">
        <v>1711611.74010425</v>
      </c>
      <c r="C90">
        <v>1490415.21882339</v>
      </c>
    </row>
    <row r="91" spans="1:3">
      <c r="A91">
        <v>89</v>
      </c>
      <c r="B91">
        <v>1712135.10945226</v>
      </c>
      <c r="C91">
        <v>1490415.21882339</v>
      </c>
    </row>
    <row r="92" spans="1:3">
      <c r="A92">
        <v>90</v>
      </c>
      <c r="B92">
        <v>1703333.17517181</v>
      </c>
      <c r="C92">
        <v>1490415.21882339</v>
      </c>
    </row>
    <row r="93" spans="1:3">
      <c r="A93">
        <v>91</v>
      </c>
      <c r="B93">
        <v>1703838.15038471</v>
      </c>
      <c r="C93">
        <v>1490415.21882339</v>
      </c>
    </row>
    <row r="94" spans="1:3">
      <c r="A94">
        <v>92</v>
      </c>
      <c r="B94">
        <v>1695387.40789111</v>
      </c>
      <c r="C94">
        <v>1490415.21882339</v>
      </c>
    </row>
    <row r="95" spans="1:3">
      <c r="A95">
        <v>93</v>
      </c>
      <c r="B95">
        <v>1688369.72078582</v>
      </c>
      <c r="C95">
        <v>1490415.21882339</v>
      </c>
    </row>
    <row r="96" spans="1:3">
      <c r="A96">
        <v>94</v>
      </c>
      <c r="B96">
        <v>1672186.68031316</v>
      </c>
      <c r="C96">
        <v>1490415.21882339</v>
      </c>
    </row>
    <row r="97" spans="1:3">
      <c r="A97">
        <v>95</v>
      </c>
      <c r="B97">
        <v>1661990.60484555</v>
      </c>
      <c r="C97">
        <v>1490415.21882339</v>
      </c>
    </row>
    <row r="98" spans="1:3">
      <c r="A98">
        <v>96</v>
      </c>
      <c r="B98">
        <v>1655387.75225067</v>
      </c>
      <c r="C98">
        <v>1490415.21882339</v>
      </c>
    </row>
    <row r="99" spans="1:3">
      <c r="A99">
        <v>97</v>
      </c>
      <c r="B99">
        <v>1643224.64885486</v>
      </c>
      <c r="C99">
        <v>1490415.21882339</v>
      </c>
    </row>
    <row r="100" spans="1:3">
      <c r="A100">
        <v>98</v>
      </c>
      <c r="B100">
        <v>1635430.50946379</v>
      </c>
      <c r="C100">
        <v>1490415.21882339</v>
      </c>
    </row>
    <row r="101" spans="1:3">
      <c r="A101">
        <v>99</v>
      </c>
      <c r="B101">
        <v>1636040.28947207</v>
      </c>
      <c r="C101">
        <v>1490415.21882339</v>
      </c>
    </row>
    <row r="102" spans="1:3">
      <c r="A102">
        <v>100</v>
      </c>
      <c r="B102">
        <v>1632372.9664304</v>
      </c>
      <c r="C102">
        <v>1490415.21882339</v>
      </c>
    </row>
    <row r="103" spans="1:3">
      <c r="A103">
        <v>101</v>
      </c>
      <c r="B103">
        <v>1632815.93825046</v>
      </c>
      <c r="C103">
        <v>1490415.21882339</v>
      </c>
    </row>
    <row r="104" spans="1:3">
      <c r="A104">
        <v>102</v>
      </c>
      <c r="B104">
        <v>1628038.3257327</v>
      </c>
      <c r="C104">
        <v>1490415.21882339</v>
      </c>
    </row>
    <row r="105" spans="1:3">
      <c r="A105">
        <v>103</v>
      </c>
      <c r="B105">
        <v>1628503.98002523</v>
      </c>
      <c r="C105">
        <v>1490415.21882339</v>
      </c>
    </row>
    <row r="106" spans="1:3">
      <c r="A106">
        <v>104</v>
      </c>
      <c r="B106">
        <v>1624670.91827339</v>
      </c>
      <c r="C106">
        <v>1490415.21882339</v>
      </c>
    </row>
    <row r="107" spans="1:3">
      <c r="A107">
        <v>105</v>
      </c>
      <c r="B107">
        <v>1625113.17326359</v>
      </c>
      <c r="C107">
        <v>1490415.21882339</v>
      </c>
    </row>
    <row r="108" spans="1:3">
      <c r="A108">
        <v>106</v>
      </c>
      <c r="B108">
        <v>1620513.45125825</v>
      </c>
      <c r="C108">
        <v>1490415.21882339</v>
      </c>
    </row>
    <row r="109" spans="1:3">
      <c r="A109">
        <v>107</v>
      </c>
      <c r="B109">
        <v>1620920.41097269</v>
      </c>
      <c r="C109">
        <v>1490415.21882339</v>
      </c>
    </row>
    <row r="110" spans="1:3">
      <c r="A110">
        <v>108</v>
      </c>
      <c r="B110">
        <v>1615664.30165546</v>
      </c>
      <c r="C110">
        <v>1490415.21882339</v>
      </c>
    </row>
    <row r="111" spans="1:3">
      <c r="A111">
        <v>109</v>
      </c>
      <c r="B111">
        <v>1610332.4770874</v>
      </c>
      <c r="C111">
        <v>1490415.21882339</v>
      </c>
    </row>
    <row r="112" spans="1:3">
      <c r="A112">
        <v>110</v>
      </c>
      <c r="B112">
        <v>1608724.03044171</v>
      </c>
      <c r="C112">
        <v>1490415.21882339</v>
      </c>
    </row>
    <row r="113" spans="1:3">
      <c r="A113">
        <v>111</v>
      </c>
      <c r="B113">
        <v>1609024.10609225</v>
      </c>
      <c r="C113">
        <v>1490415.21882339</v>
      </c>
    </row>
    <row r="114" spans="1:3">
      <c r="A114">
        <v>112</v>
      </c>
      <c r="B114">
        <v>1603001.22675401</v>
      </c>
      <c r="C114">
        <v>1490415.21882339</v>
      </c>
    </row>
    <row r="115" spans="1:3">
      <c r="A115">
        <v>113</v>
      </c>
      <c r="B115">
        <v>1596802.0126281</v>
      </c>
      <c r="C115">
        <v>1490415.21882339</v>
      </c>
    </row>
    <row r="116" spans="1:3">
      <c r="A116">
        <v>114</v>
      </c>
      <c r="B116">
        <v>1594450.80919539</v>
      </c>
      <c r="C116">
        <v>1490415.21882339</v>
      </c>
    </row>
    <row r="117" spans="1:3">
      <c r="A117">
        <v>115</v>
      </c>
      <c r="B117">
        <v>1594676.1693696</v>
      </c>
      <c r="C117">
        <v>1490415.21882339</v>
      </c>
    </row>
    <row r="118" spans="1:3">
      <c r="A118">
        <v>116</v>
      </c>
      <c r="B118">
        <v>1588788.26337552</v>
      </c>
      <c r="C118">
        <v>1490415.21882339</v>
      </c>
    </row>
    <row r="119" spans="1:3">
      <c r="A119">
        <v>117</v>
      </c>
      <c r="B119">
        <v>1586271.63741668</v>
      </c>
      <c r="C119">
        <v>1490415.21882339</v>
      </c>
    </row>
    <row r="120" spans="1:3">
      <c r="A120">
        <v>118</v>
      </c>
      <c r="B120">
        <v>1586208.43021311</v>
      </c>
      <c r="C120">
        <v>1490415.21882339</v>
      </c>
    </row>
    <row r="121" spans="1:3">
      <c r="A121">
        <v>119</v>
      </c>
      <c r="B121">
        <v>1578172.06266604</v>
      </c>
      <c r="C121">
        <v>1490415.21882339</v>
      </c>
    </row>
    <row r="122" spans="1:3">
      <c r="A122">
        <v>120</v>
      </c>
      <c r="B122">
        <v>1575351.44307998</v>
      </c>
      <c r="C122">
        <v>1490415.21882339</v>
      </c>
    </row>
    <row r="123" spans="1:3">
      <c r="A123">
        <v>121</v>
      </c>
      <c r="B123">
        <v>1575397.68893218</v>
      </c>
      <c r="C123">
        <v>1490415.21882339</v>
      </c>
    </row>
    <row r="124" spans="1:3">
      <c r="A124">
        <v>122</v>
      </c>
      <c r="B124">
        <v>1572926.4686864</v>
      </c>
      <c r="C124">
        <v>1490415.21882339</v>
      </c>
    </row>
    <row r="125" spans="1:3">
      <c r="A125">
        <v>123</v>
      </c>
      <c r="B125">
        <v>1572909.91127166</v>
      </c>
      <c r="C125">
        <v>1490415.21882339</v>
      </c>
    </row>
    <row r="126" spans="1:3">
      <c r="A126">
        <v>124</v>
      </c>
      <c r="B126">
        <v>1567755.55914909</v>
      </c>
      <c r="C126">
        <v>1490415.21882339</v>
      </c>
    </row>
    <row r="127" spans="1:3">
      <c r="A127">
        <v>125</v>
      </c>
      <c r="B127">
        <v>1562290.63533653</v>
      </c>
      <c r="C127">
        <v>1490415.21882339</v>
      </c>
    </row>
    <row r="128" spans="1:3">
      <c r="A128">
        <v>126</v>
      </c>
      <c r="B128">
        <v>1553899.20811523</v>
      </c>
      <c r="C128">
        <v>1490415.21882339</v>
      </c>
    </row>
    <row r="129" spans="1:3">
      <c r="A129">
        <v>127</v>
      </c>
      <c r="B129">
        <v>1547614.93376718</v>
      </c>
      <c r="C129">
        <v>1490415.21882339</v>
      </c>
    </row>
    <row r="130" spans="1:3">
      <c r="A130">
        <v>128</v>
      </c>
      <c r="B130">
        <v>1543554.0325415</v>
      </c>
      <c r="C130">
        <v>1490415.21882339</v>
      </c>
    </row>
    <row r="131" spans="1:3">
      <c r="A131">
        <v>129</v>
      </c>
      <c r="B131">
        <v>1540870.03290575</v>
      </c>
      <c r="C131">
        <v>1490415.21882339</v>
      </c>
    </row>
    <row r="132" spans="1:3">
      <c r="A132">
        <v>130</v>
      </c>
      <c r="B132">
        <v>1539115.93533778</v>
      </c>
      <c r="C132">
        <v>1490415.21882339</v>
      </c>
    </row>
    <row r="133" spans="1:3">
      <c r="A133">
        <v>131</v>
      </c>
      <c r="B133">
        <v>1539330.30902079</v>
      </c>
      <c r="C133">
        <v>1490415.21882339</v>
      </c>
    </row>
    <row r="134" spans="1:3">
      <c r="A134">
        <v>132</v>
      </c>
      <c r="B134">
        <v>1536986.95008255</v>
      </c>
      <c r="C134">
        <v>1490415.21882339</v>
      </c>
    </row>
    <row r="135" spans="1:3">
      <c r="A135">
        <v>133</v>
      </c>
      <c r="B135">
        <v>1536852.56844022</v>
      </c>
      <c r="C135">
        <v>1490415.21882339</v>
      </c>
    </row>
    <row r="136" spans="1:3">
      <c r="A136">
        <v>134</v>
      </c>
      <c r="B136">
        <v>1532306.4773242</v>
      </c>
      <c r="C136">
        <v>1490415.21882339</v>
      </c>
    </row>
    <row r="137" spans="1:3">
      <c r="A137">
        <v>135</v>
      </c>
      <c r="B137">
        <v>1528902.51990447</v>
      </c>
      <c r="C137">
        <v>1490415.21882339</v>
      </c>
    </row>
    <row r="138" spans="1:3">
      <c r="A138">
        <v>136</v>
      </c>
      <c r="B138">
        <v>1528681.180348</v>
      </c>
      <c r="C138">
        <v>1490415.21882339</v>
      </c>
    </row>
    <row r="139" spans="1:3">
      <c r="A139">
        <v>137</v>
      </c>
      <c r="B139">
        <v>1524687.93188991</v>
      </c>
      <c r="C139">
        <v>1490415.21882339</v>
      </c>
    </row>
    <row r="140" spans="1:3">
      <c r="A140">
        <v>138</v>
      </c>
      <c r="B140">
        <v>1522875.07092763</v>
      </c>
      <c r="C140">
        <v>1490415.21882339</v>
      </c>
    </row>
    <row r="141" spans="1:3">
      <c r="A141">
        <v>139</v>
      </c>
      <c r="B141">
        <v>1522796.35117017</v>
      </c>
      <c r="C141">
        <v>1490415.21882339</v>
      </c>
    </row>
    <row r="142" spans="1:3">
      <c r="A142">
        <v>140</v>
      </c>
      <c r="B142">
        <v>1517640.99916848</v>
      </c>
      <c r="C142">
        <v>1490415.21882339</v>
      </c>
    </row>
    <row r="143" spans="1:3">
      <c r="A143">
        <v>141</v>
      </c>
      <c r="B143">
        <v>1515123.60716645</v>
      </c>
      <c r="C143">
        <v>1490415.21882339</v>
      </c>
    </row>
    <row r="144" spans="1:3">
      <c r="A144">
        <v>142</v>
      </c>
      <c r="B144">
        <v>1514683.74410368</v>
      </c>
      <c r="C144">
        <v>1490415.21882339</v>
      </c>
    </row>
    <row r="145" spans="1:3">
      <c r="A145">
        <v>143</v>
      </c>
      <c r="B145">
        <v>1513219.32128163</v>
      </c>
      <c r="C145">
        <v>1490415.21882339</v>
      </c>
    </row>
    <row r="146" spans="1:3">
      <c r="A146">
        <v>144</v>
      </c>
      <c r="B146">
        <v>1512920.70936096</v>
      </c>
      <c r="C146">
        <v>1490415.21882339</v>
      </c>
    </row>
    <row r="147" spans="1:3">
      <c r="A147">
        <v>145</v>
      </c>
      <c r="B147">
        <v>1507879.85451523</v>
      </c>
      <c r="C147">
        <v>1490415.21882339</v>
      </c>
    </row>
    <row r="148" spans="1:3">
      <c r="A148">
        <v>146</v>
      </c>
      <c r="B148">
        <v>1504860.86885407</v>
      </c>
      <c r="C148">
        <v>1490415.21882339</v>
      </c>
    </row>
    <row r="149" spans="1:3">
      <c r="A149">
        <v>147</v>
      </c>
      <c r="B149">
        <v>1504432.35969382</v>
      </c>
      <c r="C149">
        <v>1490415.21882339</v>
      </c>
    </row>
    <row r="150" spans="1:3">
      <c r="A150">
        <v>148</v>
      </c>
      <c r="B150">
        <v>1501331.93319118</v>
      </c>
      <c r="C150">
        <v>1490415.21882339</v>
      </c>
    </row>
    <row r="151" spans="1:3">
      <c r="A151">
        <v>149</v>
      </c>
      <c r="B151">
        <v>1499438.97977017</v>
      </c>
      <c r="C151">
        <v>1490415.21882339</v>
      </c>
    </row>
    <row r="152" spans="1:3">
      <c r="A152">
        <v>150</v>
      </c>
      <c r="B152">
        <v>1499315.56552064</v>
      </c>
      <c r="C152">
        <v>1490415.21882339</v>
      </c>
    </row>
    <row r="153" spans="1:3">
      <c r="A153">
        <v>151</v>
      </c>
      <c r="B153">
        <v>1494732.58354767</v>
      </c>
      <c r="C153">
        <v>1490415.21882339</v>
      </c>
    </row>
    <row r="154" spans="1:3">
      <c r="A154">
        <v>152</v>
      </c>
      <c r="B154">
        <v>1492847.82740853</v>
      </c>
      <c r="C154">
        <v>1490415.21882339</v>
      </c>
    </row>
    <row r="155" spans="1:3">
      <c r="A155">
        <v>153</v>
      </c>
      <c r="B155">
        <v>1492393.99906307</v>
      </c>
      <c r="C155">
        <v>1490415.21882339</v>
      </c>
    </row>
    <row r="156" spans="1:3">
      <c r="A156">
        <v>154</v>
      </c>
      <c r="B156">
        <v>1491475.04496345</v>
      </c>
      <c r="C156">
        <v>1490415.21882339</v>
      </c>
    </row>
    <row r="157" spans="1:3">
      <c r="A157">
        <v>155</v>
      </c>
      <c r="B157">
        <v>1491078.52748491</v>
      </c>
      <c r="C157">
        <v>1490415.21882339</v>
      </c>
    </row>
    <row r="158" spans="1:3">
      <c r="A158">
        <v>156</v>
      </c>
      <c r="B158">
        <v>1488418.87947156</v>
      </c>
      <c r="C158">
        <v>1490415.21882339</v>
      </c>
    </row>
    <row r="159" spans="1:3">
      <c r="A159">
        <v>157</v>
      </c>
      <c r="B159">
        <v>1483856.20901018</v>
      </c>
      <c r="C159">
        <v>1490415.21882339</v>
      </c>
    </row>
    <row r="160" spans="1:3">
      <c r="A160">
        <v>158</v>
      </c>
      <c r="B160">
        <v>1481810.16117406</v>
      </c>
      <c r="C160">
        <v>1490415.21882339</v>
      </c>
    </row>
    <row r="161" spans="1:3">
      <c r="A161">
        <v>159</v>
      </c>
      <c r="B161">
        <v>1476091.08362121</v>
      </c>
      <c r="C161">
        <v>1490415.21882339</v>
      </c>
    </row>
    <row r="162" spans="1:3">
      <c r="A162">
        <v>160</v>
      </c>
      <c r="B162">
        <v>1472182.61015579</v>
      </c>
      <c r="C162">
        <v>1490415.21882339</v>
      </c>
    </row>
    <row r="163" spans="1:3">
      <c r="A163">
        <v>161</v>
      </c>
      <c r="B163">
        <v>1471641.25698309</v>
      </c>
      <c r="C163">
        <v>1490415.21882339</v>
      </c>
    </row>
    <row r="164" spans="1:3">
      <c r="A164">
        <v>162</v>
      </c>
      <c r="B164">
        <v>1471801.68429</v>
      </c>
      <c r="C164">
        <v>1490415.21882339</v>
      </c>
    </row>
    <row r="165" spans="1:3">
      <c r="A165">
        <v>163</v>
      </c>
      <c r="B165">
        <v>1470087.05682878</v>
      </c>
      <c r="C165">
        <v>1490415.21882339</v>
      </c>
    </row>
    <row r="166" spans="1:3">
      <c r="A166">
        <v>164</v>
      </c>
      <c r="B166">
        <v>1470116.9642443</v>
      </c>
      <c r="C166">
        <v>1490415.21882339</v>
      </c>
    </row>
    <row r="167" spans="1:3">
      <c r="A167">
        <v>165</v>
      </c>
      <c r="B167">
        <v>1468036.95558758</v>
      </c>
      <c r="C167">
        <v>1490415.21882339</v>
      </c>
    </row>
    <row r="168" spans="1:3">
      <c r="A168">
        <v>166</v>
      </c>
      <c r="B168">
        <v>1466760.17718556</v>
      </c>
      <c r="C168">
        <v>1490415.21882339</v>
      </c>
    </row>
    <row r="169" spans="1:3">
      <c r="A169">
        <v>167</v>
      </c>
      <c r="B169">
        <v>1466733.09568084</v>
      </c>
      <c r="C169">
        <v>1490415.21882339</v>
      </c>
    </row>
    <row r="170" spans="1:3">
      <c r="A170">
        <v>168</v>
      </c>
      <c r="B170">
        <v>1464942.34494028</v>
      </c>
      <c r="C170">
        <v>1490415.21882339</v>
      </c>
    </row>
    <row r="171" spans="1:3">
      <c r="A171">
        <v>169</v>
      </c>
      <c r="B171">
        <v>1465108.26824322</v>
      </c>
      <c r="C171">
        <v>1490415.21882339</v>
      </c>
    </row>
    <row r="172" spans="1:3">
      <c r="A172">
        <v>170</v>
      </c>
      <c r="B172">
        <v>1464499.59809738</v>
      </c>
      <c r="C172">
        <v>1490415.21882339</v>
      </c>
    </row>
    <row r="173" spans="1:3">
      <c r="A173">
        <v>171</v>
      </c>
      <c r="B173">
        <v>1464233.03927712</v>
      </c>
      <c r="C173">
        <v>1490415.21882339</v>
      </c>
    </row>
    <row r="174" spans="1:3">
      <c r="A174">
        <v>172</v>
      </c>
      <c r="B174">
        <v>1461710.47017014</v>
      </c>
      <c r="C174">
        <v>1490415.21882339</v>
      </c>
    </row>
    <row r="175" spans="1:3">
      <c r="A175">
        <v>173</v>
      </c>
      <c r="B175">
        <v>1460872.950688</v>
      </c>
      <c r="C175">
        <v>1490415.21882339</v>
      </c>
    </row>
    <row r="176" spans="1:3">
      <c r="A176">
        <v>174</v>
      </c>
      <c r="B176">
        <v>1460563.23019841</v>
      </c>
      <c r="C176">
        <v>1490415.21882339</v>
      </c>
    </row>
    <row r="177" spans="1:3">
      <c r="A177">
        <v>175</v>
      </c>
      <c r="B177">
        <v>1460096.42494171</v>
      </c>
      <c r="C177">
        <v>1490415.21882339</v>
      </c>
    </row>
    <row r="178" spans="1:3">
      <c r="A178">
        <v>176</v>
      </c>
      <c r="B178">
        <v>1459625.57558677</v>
      </c>
      <c r="C178">
        <v>1490415.21882339</v>
      </c>
    </row>
    <row r="179" spans="1:3">
      <c r="A179">
        <v>177</v>
      </c>
      <c r="B179">
        <v>1456719.08114277</v>
      </c>
      <c r="C179">
        <v>1490415.21882339</v>
      </c>
    </row>
    <row r="180" spans="1:3">
      <c r="A180">
        <v>178</v>
      </c>
      <c r="B180">
        <v>1454033.79591363</v>
      </c>
      <c r="C180">
        <v>1490415.21882339</v>
      </c>
    </row>
    <row r="181" spans="1:3">
      <c r="A181">
        <v>179</v>
      </c>
      <c r="B181">
        <v>1453760.02742687</v>
      </c>
      <c r="C181">
        <v>1490415.21882339</v>
      </c>
    </row>
    <row r="182" spans="1:3">
      <c r="A182">
        <v>180</v>
      </c>
      <c r="B182">
        <v>1451706.44957543</v>
      </c>
      <c r="C182">
        <v>1490415.21882339</v>
      </c>
    </row>
    <row r="183" spans="1:3">
      <c r="A183">
        <v>181</v>
      </c>
      <c r="B183">
        <v>1450572.31604848</v>
      </c>
      <c r="C183">
        <v>1490415.21882339</v>
      </c>
    </row>
    <row r="184" spans="1:3">
      <c r="A184">
        <v>182</v>
      </c>
      <c r="B184">
        <v>1450838.43277199</v>
      </c>
      <c r="C184">
        <v>1490415.21882339</v>
      </c>
    </row>
    <row r="185" spans="1:3">
      <c r="A185">
        <v>183</v>
      </c>
      <c r="B185">
        <v>1448795.94644319</v>
      </c>
      <c r="C185">
        <v>1490415.21882339</v>
      </c>
    </row>
    <row r="186" spans="1:3">
      <c r="A186">
        <v>184</v>
      </c>
      <c r="B186">
        <v>1447069.7671563</v>
      </c>
      <c r="C186">
        <v>1490415.21882339</v>
      </c>
    </row>
    <row r="187" spans="1:3">
      <c r="A187">
        <v>185</v>
      </c>
      <c r="B187">
        <v>1447672.88625932</v>
      </c>
      <c r="C187">
        <v>1490415.21882339</v>
      </c>
    </row>
    <row r="188" spans="1:3">
      <c r="A188">
        <v>186</v>
      </c>
      <c r="B188">
        <v>1447196.38238496</v>
      </c>
      <c r="C188">
        <v>1490415.21882339</v>
      </c>
    </row>
    <row r="189" spans="1:3">
      <c r="A189">
        <v>187</v>
      </c>
      <c r="B189">
        <v>1447369.72903351</v>
      </c>
      <c r="C189">
        <v>1490415.21882339</v>
      </c>
    </row>
    <row r="190" spans="1:3">
      <c r="A190">
        <v>188</v>
      </c>
      <c r="B190">
        <v>1443344.76091417</v>
      </c>
      <c r="C190">
        <v>1490415.21882339</v>
      </c>
    </row>
    <row r="191" spans="1:3">
      <c r="A191">
        <v>189</v>
      </c>
      <c r="B191">
        <v>1440388.95685013</v>
      </c>
      <c r="C191">
        <v>1490415.21882339</v>
      </c>
    </row>
    <row r="192" spans="1:3">
      <c r="A192">
        <v>190</v>
      </c>
      <c r="B192">
        <v>1440252.69498329</v>
      </c>
      <c r="C192">
        <v>1490415.21882339</v>
      </c>
    </row>
    <row r="193" spans="1:3">
      <c r="A193">
        <v>191</v>
      </c>
      <c r="B193">
        <v>1440513.10801558</v>
      </c>
      <c r="C193">
        <v>1490415.21882339</v>
      </c>
    </row>
    <row r="194" spans="1:3">
      <c r="A194">
        <v>192</v>
      </c>
      <c r="B194">
        <v>1439894.05268646</v>
      </c>
      <c r="C194">
        <v>1490415.21882339</v>
      </c>
    </row>
    <row r="195" spans="1:3">
      <c r="A195">
        <v>193</v>
      </c>
      <c r="B195">
        <v>1439832.53918999</v>
      </c>
      <c r="C195">
        <v>1490415.21882339</v>
      </c>
    </row>
    <row r="196" spans="1:3">
      <c r="A196">
        <v>194</v>
      </c>
      <c r="B196">
        <v>1439768.00343077</v>
      </c>
      <c r="C196">
        <v>1490415.21882339</v>
      </c>
    </row>
    <row r="197" spans="1:3">
      <c r="A197">
        <v>195</v>
      </c>
      <c r="B197">
        <v>1439850.44508289</v>
      </c>
      <c r="C197">
        <v>1490415.21882339</v>
      </c>
    </row>
    <row r="198" spans="1:3">
      <c r="A198">
        <v>196</v>
      </c>
      <c r="B198">
        <v>1439154.08139763</v>
      </c>
      <c r="C198">
        <v>1490415.21882339</v>
      </c>
    </row>
    <row r="199" spans="1:3">
      <c r="A199">
        <v>197</v>
      </c>
      <c r="B199">
        <v>1439267.66521101</v>
      </c>
      <c r="C199">
        <v>1490415.21882339</v>
      </c>
    </row>
    <row r="200" spans="1:3">
      <c r="A200">
        <v>198</v>
      </c>
      <c r="B200">
        <v>1437241.49455458</v>
      </c>
      <c r="C200">
        <v>1490415.21882339</v>
      </c>
    </row>
    <row r="201" spans="1:3">
      <c r="A201">
        <v>199</v>
      </c>
      <c r="B201">
        <v>1437180.79765884</v>
      </c>
      <c r="C201">
        <v>1490415.21882339</v>
      </c>
    </row>
    <row r="202" spans="1:3">
      <c r="A202">
        <v>200</v>
      </c>
      <c r="B202">
        <v>1437379.30180828</v>
      </c>
      <c r="C202">
        <v>1490415.21882339</v>
      </c>
    </row>
    <row r="203" spans="1:3">
      <c r="A203">
        <v>201</v>
      </c>
      <c r="B203">
        <v>1435990.20838633</v>
      </c>
      <c r="C203">
        <v>1490415.21882339</v>
      </c>
    </row>
    <row r="204" spans="1:3">
      <c r="A204">
        <v>202</v>
      </c>
      <c r="B204">
        <v>1436091.91216126</v>
      </c>
      <c r="C204">
        <v>1490415.21882339</v>
      </c>
    </row>
    <row r="205" spans="1:3">
      <c r="A205">
        <v>203</v>
      </c>
      <c r="B205">
        <v>1433858.58490489</v>
      </c>
      <c r="C205">
        <v>1490415.21882339</v>
      </c>
    </row>
    <row r="206" spans="1:3">
      <c r="A206">
        <v>204</v>
      </c>
      <c r="B206">
        <v>1434347.86283002</v>
      </c>
      <c r="C206">
        <v>1490415.21882339</v>
      </c>
    </row>
    <row r="207" spans="1:3">
      <c r="A207">
        <v>205</v>
      </c>
      <c r="B207">
        <v>1434178.97411006</v>
      </c>
      <c r="C207">
        <v>1490415.21882339</v>
      </c>
    </row>
    <row r="208" spans="1:3">
      <c r="A208">
        <v>206</v>
      </c>
      <c r="B208">
        <v>1433857.74640273</v>
      </c>
      <c r="C208">
        <v>1490415.21882339</v>
      </c>
    </row>
    <row r="209" spans="1:3">
      <c r="A209">
        <v>207</v>
      </c>
      <c r="B209">
        <v>1434009.35060949</v>
      </c>
      <c r="C209">
        <v>1490415.21882339</v>
      </c>
    </row>
    <row r="210" spans="1:3">
      <c r="A210">
        <v>208</v>
      </c>
      <c r="B210">
        <v>1431442.18351314</v>
      </c>
      <c r="C210">
        <v>1490415.21882339</v>
      </c>
    </row>
    <row r="211" spans="1:3">
      <c r="A211">
        <v>209</v>
      </c>
      <c r="B211">
        <v>1431580.87948224</v>
      </c>
      <c r="C211">
        <v>1490415.21882339</v>
      </c>
    </row>
    <row r="212" spans="1:3">
      <c r="A212">
        <v>210</v>
      </c>
      <c r="B212">
        <v>1431067.54550434</v>
      </c>
      <c r="C212">
        <v>1490415.21882339</v>
      </c>
    </row>
    <row r="213" spans="1:3">
      <c r="A213">
        <v>211</v>
      </c>
      <c r="B213">
        <v>1430645.85314053</v>
      </c>
      <c r="C213">
        <v>1490415.21882339</v>
      </c>
    </row>
    <row r="214" spans="1:3">
      <c r="A214">
        <v>212</v>
      </c>
      <c r="B214">
        <v>1431042.60963781</v>
      </c>
      <c r="C214">
        <v>1490415.21882339</v>
      </c>
    </row>
    <row r="215" spans="1:3">
      <c r="A215">
        <v>213</v>
      </c>
      <c r="B215">
        <v>1430810.28061451</v>
      </c>
      <c r="C215">
        <v>1490415.21882339</v>
      </c>
    </row>
    <row r="216" spans="1:3">
      <c r="A216">
        <v>214</v>
      </c>
      <c r="B216">
        <v>1430057.74184378</v>
      </c>
      <c r="C216">
        <v>1490415.21882339</v>
      </c>
    </row>
    <row r="217" spans="1:3">
      <c r="A217">
        <v>215</v>
      </c>
      <c r="B217">
        <v>1430116.00562238</v>
      </c>
      <c r="C217">
        <v>1490415.21882339</v>
      </c>
    </row>
    <row r="218" spans="1:3">
      <c r="A218">
        <v>216</v>
      </c>
      <c r="B218">
        <v>1430878.293483</v>
      </c>
      <c r="C218">
        <v>1490415.21882339</v>
      </c>
    </row>
    <row r="219" spans="1:3">
      <c r="A219">
        <v>217</v>
      </c>
      <c r="B219">
        <v>1431944.03740705</v>
      </c>
      <c r="C219">
        <v>1490415.21882339</v>
      </c>
    </row>
    <row r="220" spans="1:3">
      <c r="A220">
        <v>218</v>
      </c>
      <c r="B220">
        <v>1431913.33918684</v>
      </c>
      <c r="C220">
        <v>1490415.21882339</v>
      </c>
    </row>
    <row r="221" spans="1:3">
      <c r="A221">
        <v>219</v>
      </c>
      <c r="B221">
        <v>1433157.19776802</v>
      </c>
      <c r="C221">
        <v>1490415.21882339</v>
      </c>
    </row>
    <row r="222" spans="1:3">
      <c r="A222">
        <v>220</v>
      </c>
      <c r="B222">
        <v>1432252.79534107</v>
      </c>
      <c r="C222">
        <v>1490415.21882339</v>
      </c>
    </row>
    <row r="223" spans="1:3">
      <c r="A223">
        <v>221</v>
      </c>
      <c r="B223">
        <v>1434244.21950792</v>
      </c>
      <c r="C223">
        <v>1490415.21882339</v>
      </c>
    </row>
    <row r="224" spans="1:3">
      <c r="A224">
        <v>222</v>
      </c>
      <c r="B224">
        <v>1431668.85457791</v>
      </c>
      <c r="C224">
        <v>1490415.21882339</v>
      </c>
    </row>
    <row r="225" spans="1:3">
      <c r="A225">
        <v>223</v>
      </c>
      <c r="B225">
        <v>1428934.80980814</v>
      </c>
      <c r="C225">
        <v>1490415.21882339</v>
      </c>
    </row>
    <row r="226" spans="1:3">
      <c r="A226">
        <v>224</v>
      </c>
      <c r="B226">
        <v>1431867.07322491</v>
      </c>
      <c r="C226">
        <v>1490415.21882339</v>
      </c>
    </row>
    <row r="227" spans="1:3">
      <c r="A227">
        <v>225</v>
      </c>
      <c r="B227">
        <v>1431040.58207078</v>
      </c>
      <c r="C227">
        <v>1490415.21882339</v>
      </c>
    </row>
    <row r="228" spans="1:3">
      <c r="A228">
        <v>226</v>
      </c>
      <c r="B228">
        <v>1430862.99164463</v>
      </c>
      <c r="C228">
        <v>1490415.21882339</v>
      </c>
    </row>
    <row r="229" spans="1:3">
      <c r="A229">
        <v>227</v>
      </c>
      <c r="B229">
        <v>1430321.78307774</v>
      </c>
      <c r="C229">
        <v>1490415.21882339</v>
      </c>
    </row>
    <row r="230" spans="1:3">
      <c r="A230">
        <v>228</v>
      </c>
      <c r="B230">
        <v>1430215.26962841</v>
      </c>
      <c r="C230">
        <v>1490415.21882339</v>
      </c>
    </row>
    <row r="231" spans="1:3">
      <c r="A231">
        <v>229</v>
      </c>
      <c r="B231">
        <v>1430419.35094596</v>
      </c>
      <c r="C231">
        <v>1490415.21882339</v>
      </c>
    </row>
    <row r="232" spans="1:3">
      <c r="A232">
        <v>230</v>
      </c>
      <c r="B232">
        <v>1430316.16443731</v>
      </c>
      <c r="C232">
        <v>1490415.21882339</v>
      </c>
    </row>
    <row r="233" spans="1:3">
      <c r="A233">
        <v>231</v>
      </c>
      <c r="B233">
        <v>1429323.98506967</v>
      </c>
      <c r="C233">
        <v>1490415.21882339</v>
      </c>
    </row>
    <row r="234" spans="1:3">
      <c r="A234">
        <v>232</v>
      </c>
      <c r="B234">
        <v>1429634.40400916</v>
      </c>
      <c r="C234">
        <v>1490415.21882339</v>
      </c>
    </row>
    <row r="235" spans="1:3">
      <c r="A235">
        <v>233</v>
      </c>
      <c r="B235">
        <v>1429571.67571019</v>
      </c>
      <c r="C235">
        <v>1490415.21882339</v>
      </c>
    </row>
    <row r="236" spans="1:3">
      <c r="A236">
        <v>234</v>
      </c>
      <c r="B236">
        <v>1429295.2501426</v>
      </c>
      <c r="C236">
        <v>1490415.21882339</v>
      </c>
    </row>
    <row r="237" spans="1:3">
      <c r="A237">
        <v>235</v>
      </c>
      <c r="B237">
        <v>1430354.48696393</v>
      </c>
      <c r="C237">
        <v>1490415.21882339</v>
      </c>
    </row>
    <row r="238" spans="1:3">
      <c r="A238">
        <v>236</v>
      </c>
      <c r="B238">
        <v>1429417.14175461</v>
      </c>
      <c r="C238">
        <v>1490415.21882339</v>
      </c>
    </row>
    <row r="239" spans="1:3">
      <c r="A239">
        <v>237</v>
      </c>
      <c r="B239">
        <v>1429409.00292082</v>
      </c>
      <c r="C239">
        <v>1490415.21882339</v>
      </c>
    </row>
    <row r="240" spans="1:3">
      <c r="A240">
        <v>238</v>
      </c>
      <c r="B240">
        <v>1429212.23600164</v>
      </c>
      <c r="C240">
        <v>1490415.21882339</v>
      </c>
    </row>
    <row r="241" spans="1:3">
      <c r="A241">
        <v>239</v>
      </c>
      <c r="B241">
        <v>1431125.03914029</v>
      </c>
      <c r="C241">
        <v>1490415.21882339</v>
      </c>
    </row>
    <row r="242" spans="1:3">
      <c r="A242">
        <v>240</v>
      </c>
      <c r="B242">
        <v>1429835.32142666</v>
      </c>
      <c r="C242">
        <v>1490415.21882339</v>
      </c>
    </row>
    <row r="243" spans="1:3">
      <c r="A243">
        <v>241</v>
      </c>
      <c r="B243">
        <v>1428740.24776944</v>
      </c>
      <c r="C243">
        <v>1490415.21882339</v>
      </c>
    </row>
    <row r="244" spans="1:3">
      <c r="A244">
        <v>242</v>
      </c>
      <c r="B244">
        <v>1429324.04371837</v>
      </c>
      <c r="C244">
        <v>1490415.21882339</v>
      </c>
    </row>
    <row r="245" spans="1:3">
      <c r="A245">
        <v>243</v>
      </c>
      <c r="B245">
        <v>1428881.4323373</v>
      </c>
      <c r="C245">
        <v>1490415.21882339</v>
      </c>
    </row>
    <row r="246" spans="1:3">
      <c r="A246">
        <v>244</v>
      </c>
      <c r="B246">
        <v>1429010.66454382</v>
      </c>
      <c r="C246">
        <v>1490415.21882339</v>
      </c>
    </row>
    <row r="247" spans="1:3">
      <c r="A247">
        <v>245</v>
      </c>
      <c r="B247">
        <v>1426970.67122002</v>
      </c>
      <c r="C247">
        <v>1490415.21882339</v>
      </c>
    </row>
    <row r="248" spans="1:3">
      <c r="A248">
        <v>246</v>
      </c>
      <c r="B248">
        <v>1429824.06608082</v>
      </c>
      <c r="C248">
        <v>1490415.21882339</v>
      </c>
    </row>
    <row r="249" spans="1:3">
      <c r="A249">
        <v>247</v>
      </c>
      <c r="B249">
        <v>1428264.85281311</v>
      </c>
      <c r="C249">
        <v>1490415.21882339</v>
      </c>
    </row>
    <row r="250" spans="1:3">
      <c r="A250">
        <v>248</v>
      </c>
      <c r="B250">
        <v>1427396.12872225</v>
      </c>
      <c r="C250">
        <v>1490415.21882339</v>
      </c>
    </row>
    <row r="251" spans="1:3">
      <c r="A251">
        <v>249</v>
      </c>
      <c r="B251">
        <v>1427442.69785125</v>
      </c>
      <c r="C251">
        <v>1490415.21882339</v>
      </c>
    </row>
    <row r="252" spans="1:3">
      <c r="A252">
        <v>250</v>
      </c>
      <c r="B252">
        <v>1426849.71133267</v>
      </c>
      <c r="C252">
        <v>1490415.21882339</v>
      </c>
    </row>
    <row r="253" spans="1:3">
      <c r="A253">
        <v>251</v>
      </c>
      <c r="B253">
        <v>1427174.30117809</v>
      </c>
      <c r="C253">
        <v>1490415.21882339</v>
      </c>
    </row>
    <row r="254" spans="1:3">
      <c r="A254">
        <v>252</v>
      </c>
      <c r="B254">
        <v>1427693.31601864</v>
      </c>
      <c r="C254">
        <v>1490415.21882339</v>
      </c>
    </row>
    <row r="255" spans="1:3">
      <c r="A255">
        <v>253</v>
      </c>
      <c r="B255">
        <v>1427489.53237827</v>
      </c>
      <c r="C255">
        <v>1490415.21882339</v>
      </c>
    </row>
    <row r="256" spans="1:3">
      <c r="A256">
        <v>254</v>
      </c>
      <c r="B256">
        <v>1427861.90542217</v>
      </c>
      <c r="C256">
        <v>1490415.21882339</v>
      </c>
    </row>
    <row r="257" spans="1:3">
      <c r="A257">
        <v>255</v>
      </c>
      <c r="B257">
        <v>1428412.05307891</v>
      </c>
      <c r="C257">
        <v>1490415.21882339</v>
      </c>
    </row>
    <row r="258" spans="1:3">
      <c r="A258">
        <v>256</v>
      </c>
      <c r="B258">
        <v>1428230.82908899</v>
      </c>
      <c r="C258">
        <v>1490415.21882339</v>
      </c>
    </row>
    <row r="259" spans="1:3">
      <c r="A259">
        <v>257</v>
      </c>
      <c r="B259">
        <v>1428515.98667601</v>
      </c>
      <c r="C259">
        <v>1490415.21882339</v>
      </c>
    </row>
    <row r="260" spans="1:3">
      <c r="A260">
        <v>258</v>
      </c>
      <c r="B260">
        <v>1428166.02243271</v>
      </c>
      <c r="C260">
        <v>1490415.21882339</v>
      </c>
    </row>
    <row r="261" spans="1:3">
      <c r="A261">
        <v>259</v>
      </c>
      <c r="B261">
        <v>1428270.50753059</v>
      </c>
      <c r="C261">
        <v>1490415.21882339</v>
      </c>
    </row>
    <row r="262" spans="1:3">
      <c r="A262">
        <v>260</v>
      </c>
      <c r="B262">
        <v>1428229.22074274</v>
      </c>
      <c r="C262">
        <v>1490415.21882339</v>
      </c>
    </row>
    <row r="263" spans="1:3">
      <c r="A263">
        <v>261</v>
      </c>
      <c r="B263">
        <v>1428611.99201394</v>
      </c>
      <c r="C263">
        <v>1490415.21882339</v>
      </c>
    </row>
    <row r="264" spans="1:3">
      <c r="A264">
        <v>262</v>
      </c>
      <c r="B264">
        <v>1428360.81110249</v>
      </c>
      <c r="C264">
        <v>1490415.21882339</v>
      </c>
    </row>
    <row r="265" spans="1:3">
      <c r="A265">
        <v>263</v>
      </c>
      <c r="B265">
        <v>1430389.88803425</v>
      </c>
      <c r="C265">
        <v>1490415.21882339</v>
      </c>
    </row>
    <row r="266" spans="1:3">
      <c r="A266">
        <v>264</v>
      </c>
      <c r="B266">
        <v>1427960.10413999</v>
      </c>
      <c r="C266">
        <v>1490415.21882339</v>
      </c>
    </row>
    <row r="267" spans="1:3">
      <c r="A267">
        <v>265</v>
      </c>
      <c r="B267">
        <v>1428951.84395515</v>
      </c>
      <c r="C267">
        <v>1490415.21882339</v>
      </c>
    </row>
    <row r="268" spans="1:3">
      <c r="A268">
        <v>266</v>
      </c>
      <c r="B268">
        <v>1428980.30452698</v>
      </c>
      <c r="C268">
        <v>1490415.21882339</v>
      </c>
    </row>
    <row r="269" spans="1:3">
      <c r="A269">
        <v>267</v>
      </c>
      <c r="B269">
        <v>1429222.20563335</v>
      </c>
      <c r="C269">
        <v>1490415.21882339</v>
      </c>
    </row>
    <row r="270" spans="1:3">
      <c r="A270">
        <v>268</v>
      </c>
      <c r="B270">
        <v>1428725.69632249</v>
      </c>
      <c r="C270">
        <v>1490415.21882339</v>
      </c>
    </row>
    <row r="271" spans="1:3">
      <c r="A271">
        <v>269</v>
      </c>
      <c r="B271">
        <v>1429456.86463033</v>
      </c>
      <c r="C271">
        <v>1490415.21882339</v>
      </c>
    </row>
    <row r="272" spans="1:3">
      <c r="A272">
        <v>270</v>
      </c>
      <c r="B272">
        <v>1428497.13566146</v>
      </c>
      <c r="C272">
        <v>1490415.21882339</v>
      </c>
    </row>
    <row r="273" spans="1:3">
      <c r="A273">
        <v>271</v>
      </c>
      <c r="B273">
        <v>1429516.71919417</v>
      </c>
      <c r="C273">
        <v>1490415.21882339</v>
      </c>
    </row>
    <row r="274" spans="1:3">
      <c r="A274">
        <v>272</v>
      </c>
      <c r="B274">
        <v>1429220.8666058</v>
      </c>
      <c r="C274">
        <v>1490415.21882339</v>
      </c>
    </row>
    <row r="275" spans="1:3">
      <c r="A275">
        <v>273</v>
      </c>
      <c r="B275">
        <v>1428959.59754641</v>
      </c>
      <c r="C275">
        <v>1490415.21882339</v>
      </c>
    </row>
    <row r="276" spans="1:3">
      <c r="A276">
        <v>274</v>
      </c>
      <c r="B276">
        <v>1428740.7251433</v>
      </c>
      <c r="C276">
        <v>1490415.21882339</v>
      </c>
    </row>
    <row r="277" spans="1:3">
      <c r="A277">
        <v>275</v>
      </c>
      <c r="B277">
        <v>1427643.30080676</v>
      </c>
      <c r="C277">
        <v>1490415.21882339</v>
      </c>
    </row>
    <row r="278" spans="1:3">
      <c r="A278">
        <v>276</v>
      </c>
      <c r="B278">
        <v>1430319.35404728</v>
      </c>
      <c r="C278">
        <v>1490415.21882339</v>
      </c>
    </row>
    <row r="279" spans="1:3">
      <c r="A279">
        <v>277</v>
      </c>
      <c r="B279">
        <v>1426635.28277274</v>
      </c>
      <c r="C279">
        <v>1490415.21882339</v>
      </c>
    </row>
    <row r="280" spans="1:3">
      <c r="A280">
        <v>278</v>
      </c>
      <c r="B280">
        <v>1428430.75115145</v>
      </c>
      <c r="C280">
        <v>1490415.21882339</v>
      </c>
    </row>
    <row r="281" spans="1:3">
      <c r="A281">
        <v>279</v>
      </c>
      <c r="B281">
        <v>1429905.40709091</v>
      </c>
      <c r="C281">
        <v>1490415.21882339</v>
      </c>
    </row>
    <row r="282" spans="1:3">
      <c r="A282">
        <v>280</v>
      </c>
      <c r="B282">
        <v>1430189.69837658</v>
      </c>
      <c r="C282">
        <v>1490415.21882339</v>
      </c>
    </row>
    <row r="283" spans="1:3">
      <c r="A283">
        <v>281</v>
      </c>
      <c r="B283">
        <v>1428994.68729415</v>
      </c>
      <c r="C283">
        <v>1490415.21882339</v>
      </c>
    </row>
    <row r="284" spans="1:3">
      <c r="A284">
        <v>282</v>
      </c>
      <c r="B284">
        <v>1429409.89436079</v>
      </c>
      <c r="C284">
        <v>1490415.21882339</v>
      </c>
    </row>
    <row r="285" spans="1:3">
      <c r="A285">
        <v>283</v>
      </c>
      <c r="B285">
        <v>1430119.26146716</v>
      </c>
      <c r="C285">
        <v>1490415.21882339</v>
      </c>
    </row>
    <row r="286" spans="1:3">
      <c r="A286">
        <v>284</v>
      </c>
      <c r="B286">
        <v>1429699.23821871</v>
      </c>
      <c r="C286">
        <v>1490415.21882339</v>
      </c>
    </row>
    <row r="287" spans="1:3">
      <c r="A287">
        <v>285</v>
      </c>
      <c r="B287">
        <v>1429738.69274344</v>
      </c>
      <c r="C287">
        <v>1490415.21882339</v>
      </c>
    </row>
    <row r="288" spans="1:3">
      <c r="A288">
        <v>286</v>
      </c>
      <c r="B288">
        <v>1429141.77732705</v>
      </c>
      <c r="C288">
        <v>1490415.21882339</v>
      </c>
    </row>
    <row r="289" spans="1:3">
      <c r="A289">
        <v>287</v>
      </c>
      <c r="B289">
        <v>1429126.63029049</v>
      </c>
      <c r="C289">
        <v>1490415.21882339</v>
      </c>
    </row>
    <row r="290" spans="1:3">
      <c r="A290">
        <v>288</v>
      </c>
      <c r="B290">
        <v>1429510.91633776</v>
      </c>
      <c r="C290">
        <v>1490415.21882339</v>
      </c>
    </row>
    <row r="291" spans="1:3">
      <c r="A291">
        <v>289</v>
      </c>
      <c r="B291">
        <v>1429781.80519448</v>
      </c>
      <c r="C291">
        <v>1490415.21882339</v>
      </c>
    </row>
    <row r="292" spans="1:3">
      <c r="A292">
        <v>290</v>
      </c>
      <c r="B292">
        <v>1429885.07519162</v>
      </c>
      <c r="C292">
        <v>1490415.21882339</v>
      </c>
    </row>
    <row r="293" spans="1:3">
      <c r="A293">
        <v>291</v>
      </c>
      <c r="B293">
        <v>1429599.85239838</v>
      </c>
      <c r="C293">
        <v>1490415.21882339</v>
      </c>
    </row>
    <row r="294" spans="1:3">
      <c r="A294">
        <v>292</v>
      </c>
      <c r="B294">
        <v>1429642.22501533</v>
      </c>
      <c r="C294">
        <v>1490415.21882339</v>
      </c>
    </row>
    <row r="295" spans="1:3">
      <c r="A295">
        <v>293</v>
      </c>
      <c r="B295">
        <v>1430025.23077142</v>
      </c>
      <c r="C295">
        <v>1490415.21882339</v>
      </c>
    </row>
    <row r="296" spans="1:3">
      <c r="A296">
        <v>294</v>
      </c>
      <c r="B296">
        <v>1429343.56663293</v>
      </c>
      <c r="C296">
        <v>1490415.21882339</v>
      </c>
    </row>
    <row r="297" spans="1:3">
      <c r="A297">
        <v>295</v>
      </c>
      <c r="B297">
        <v>1430073.5197043</v>
      </c>
      <c r="C297">
        <v>1490415.21882339</v>
      </c>
    </row>
    <row r="298" spans="1:3">
      <c r="A298">
        <v>296</v>
      </c>
      <c r="B298">
        <v>1430169.29039968</v>
      </c>
      <c r="C298">
        <v>1490415.21882339</v>
      </c>
    </row>
    <row r="299" spans="1:3">
      <c r="A299">
        <v>297</v>
      </c>
      <c r="B299">
        <v>1430272.3237667</v>
      </c>
      <c r="C299">
        <v>1490415.21882339</v>
      </c>
    </row>
    <row r="300" spans="1:3">
      <c r="A300">
        <v>298</v>
      </c>
      <c r="B300">
        <v>1430166.88570555</v>
      </c>
      <c r="C300">
        <v>1490415.21882339</v>
      </c>
    </row>
    <row r="301" spans="1:3">
      <c r="A301">
        <v>299</v>
      </c>
      <c r="B301">
        <v>1430033.53937892</v>
      </c>
      <c r="C301">
        <v>1490415.21882339</v>
      </c>
    </row>
    <row r="302" spans="1:3">
      <c r="A302">
        <v>300</v>
      </c>
      <c r="B302">
        <v>1430304.8341901</v>
      </c>
      <c r="C302">
        <v>1490415.21882339</v>
      </c>
    </row>
    <row r="303" spans="1:3">
      <c r="A303">
        <v>301</v>
      </c>
      <c r="B303">
        <v>1430175.08107953</v>
      </c>
      <c r="C303">
        <v>1490415.21882339</v>
      </c>
    </row>
    <row r="304" spans="1:3">
      <c r="A304">
        <v>302</v>
      </c>
      <c r="B304">
        <v>1430397.02130552</v>
      </c>
      <c r="C304">
        <v>1490415.21882339</v>
      </c>
    </row>
    <row r="305" spans="1:3">
      <c r="A305">
        <v>303</v>
      </c>
      <c r="B305">
        <v>1430107.01070459</v>
      </c>
      <c r="C305">
        <v>1490415.21882339</v>
      </c>
    </row>
    <row r="306" spans="1:3">
      <c r="A306">
        <v>304</v>
      </c>
      <c r="B306">
        <v>1430456.48314528</v>
      </c>
      <c r="C306">
        <v>1490415.21882339</v>
      </c>
    </row>
    <row r="307" spans="1:3">
      <c r="A307">
        <v>305</v>
      </c>
      <c r="B307">
        <v>1430889.62311626</v>
      </c>
      <c r="C307">
        <v>1490415.21882339</v>
      </c>
    </row>
    <row r="308" spans="1:3">
      <c r="A308">
        <v>306</v>
      </c>
      <c r="B308">
        <v>1430131.90808621</v>
      </c>
      <c r="C308">
        <v>1490415.21882339</v>
      </c>
    </row>
    <row r="309" spans="1:3">
      <c r="A309">
        <v>307</v>
      </c>
      <c r="B309">
        <v>1429757.91997665</v>
      </c>
      <c r="C309">
        <v>1490415.21882339</v>
      </c>
    </row>
    <row r="310" spans="1:3">
      <c r="A310">
        <v>308</v>
      </c>
      <c r="B310">
        <v>1428551.51232131</v>
      </c>
      <c r="C310">
        <v>1490415.21882339</v>
      </c>
    </row>
    <row r="311" spans="1:3">
      <c r="A311">
        <v>309</v>
      </c>
      <c r="B311">
        <v>1428789.11681533</v>
      </c>
      <c r="C311">
        <v>1490415.21882339</v>
      </c>
    </row>
    <row r="312" spans="1:3">
      <c r="A312">
        <v>310</v>
      </c>
      <c r="B312">
        <v>1428280.41782479</v>
      </c>
      <c r="C312">
        <v>1490415.21882339</v>
      </c>
    </row>
    <row r="313" spans="1:3">
      <c r="A313">
        <v>311</v>
      </c>
      <c r="B313">
        <v>1428890.57080004</v>
      </c>
      <c r="C313">
        <v>1490415.21882339</v>
      </c>
    </row>
    <row r="314" spans="1:3">
      <c r="A314">
        <v>312</v>
      </c>
      <c r="B314">
        <v>1428667.18831624</v>
      </c>
      <c r="C314">
        <v>1490415.21882339</v>
      </c>
    </row>
    <row r="315" spans="1:3">
      <c r="A315">
        <v>313</v>
      </c>
      <c r="B315">
        <v>1429257.78967869</v>
      </c>
      <c r="C315">
        <v>1490415.21882339</v>
      </c>
    </row>
    <row r="316" spans="1:3">
      <c r="A316">
        <v>314</v>
      </c>
      <c r="B316">
        <v>1428328.18014648</v>
      </c>
      <c r="C316">
        <v>1490415.21882339</v>
      </c>
    </row>
    <row r="317" spans="1:3">
      <c r="A317">
        <v>315</v>
      </c>
      <c r="B317">
        <v>1428580.8083762</v>
      </c>
      <c r="C317">
        <v>1490415.21882339</v>
      </c>
    </row>
    <row r="318" spans="1:3">
      <c r="A318">
        <v>316</v>
      </c>
      <c r="B318">
        <v>1430127.09664219</v>
      </c>
      <c r="C318">
        <v>1490415.21882339</v>
      </c>
    </row>
    <row r="319" spans="1:3">
      <c r="A319">
        <v>317</v>
      </c>
      <c r="B319">
        <v>1428934.45280553</v>
      </c>
      <c r="C319">
        <v>1490415.21882339</v>
      </c>
    </row>
    <row r="320" spans="1:3">
      <c r="A320">
        <v>318</v>
      </c>
      <c r="B320">
        <v>1428750.01637884</v>
      </c>
      <c r="C320">
        <v>1490415.21882339</v>
      </c>
    </row>
    <row r="321" spans="1:3">
      <c r="A321">
        <v>319</v>
      </c>
      <c r="B321">
        <v>1428628.48441259</v>
      </c>
      <c r="C321">
        <v>1490415.21882339</v>
      </c>
    </row>
    <row r="322" spans="1:3">
      <c r="A322">
        <v>320</v>
      </c>
      <c r="B322">
        <v>1428623.36970706</v>
      </c>
      <c r="C322">
        <v>1490415.21882339</v>
      </c>
    </row>
    <row r="323" spans="1:3">
      <c r="A323">
        <v>321</v>
      </c>
      <c r="B323">
        <v>1428659.80642958</v>
      </c>
      <c r="C323">
        <v>1490415.21882339</v>
      </c>
    </row>
    <row r="324" spans="1:3">
      <c r="A324">
        <v>322</v>
      </c>
      <c r="B324">
        <v>1429068.56911821</v>
      </c>
      <c r="C324">
        <v>1490415.21882339</v>
      </c>
    </row>
    <row r="325" spans="1:3">
      <c r="A325">
        <v>323</v>
      </c>
      <c r="B325">
        <v>1428704.44554061</v>
      </c>
      <c r="C325">
        <v>1490415.21882339</v>
      </c>
    </row>
    <row r="326" spans="1:3">
      <c r="A326">
        <v>324</v>
      </c>
      <c r="B326">
        <v>1428505.90325385</v>
      </c>
      <c r="C326">
        <v>1490415.21882339</v>
      </c>
    </row>
    <row r="327" spans="1:3">
      <c r="A327">
        <v>325</v>
      </c>
      <c r="B327">
        <v>1428324.56249192</v>
      </c>
      <c r="C327">
        <v>1490415.21882339</v>
      </c>
    </row>
    <row r="328" spans="1:3">
      <c r="A328">
        <v>326</v>
      </c>
      <c r="B328">
        <v>1428024.29482858</v>
      </c>
      <c r="C328">
        <v>1490415.21882339</v>
      </c>
    </row>
    <row r="329" spans="1:3">
      <c r="A329">
        <v>327</v>
      </c>
      <c r="B329">
        <v>1428485.10076121</v>
      </c>
      <c r="C329">
        <v>1490415.21882339</v>
      </c>
    </row>
    <row r="330" spans="1:3">
      <c r="A330">
        <v>328</v>
      </c>
      <c r="B330">
        <v>1427326.35361561</v>
      </c>
      <c r="C330">
        <v>1490415.21882339</v>
      </c>
    </row>
    <row r="331" spans="1:3">
      <c r="A331">
        <v>329</v>
      </c>
      <c r="B331">
        <v>1428000.78155854</v>
      </c>
      <c r="C331">
        <v>1490415.21882339</v>
      </c>
    </row>
    <row r="332" spans="1:3">
      <c r="A332">
        <v>330</v>
      </c>
      <c r="B332">
        <v>1427754.60609745</v>
      </c>
      <c r="C332">
        <v>1490415.21882339</v>
      </c>
    </row>
    <row r="333" spans="1:3">
      <c r="A333">
        <v>331</v>
      </c>
      <c r="B333">
        <v>1428146.47785975</v>
      </c>
      <c r="C333">
        <v>1490415.21882339</v>
      </c>
    </row>
    <row r="334" spans="1:3">
      <c r="A334">
        <v>332</v>
      </c>
      <c r="B334">
        <v>1427252.00583593</v>
      </c>
      <c r="C334">
        <v>1490415.21882339</v>
      </c>
    </row>
    <row r="335" spans="1:3">
      <c r="A335">
        <v>333</v>
      </c>
      <c r="B335">
        <v>1427975.94069506</v>
      </c>
      <c r="C335">
        <v>1490415.21882339</v>
      </c>
    </row>
    <row r="336" spans="1:3">
      <c r="A336">
        <v>334</v>
      </c>
      <c r="B336">
        <v>1427497.26620221</v>
      </c>
      <c r="C336">
        <v>1490415.21882339</v>
      </c>
    </row>
    <row r="337" spans="1:3">
      <c r="A337">
        <v>335</v>
      </c>
      <c r="B337">
        <v>1427754.60438516</v>
      </c>
      <c r="C337">
        <v>1490415.21882339</v>
      </c>
    </row>
    <row r="338" spans="1:3">
      <c r="A338">
        <v>336</v>
      </c>
      <c r="B338">
        <v>1428400.41850473</v>
      </c>
      <c r="C338">
        <v>1490415.21882339</v>
      </c>
    </row>
    <row r="339" spans="1:3">
      <c r="A339">
        <v>337</v>
      </c>
      <c r="B339">
        <v>1428205.65932371</v>
      </c>
      <c r="C339">
        <v>1490415.21882339</v>
      </c>
    </row>
    <row r="340" spans="1:3">
      <c r="A340">
        <v>338</v>
      </c>
      <c r="B340">
        <v>1427512.98296089</v>
      </c>
      <c r="C340">
        <v>1490415.21882339</v>
      </c>
    </row>
    <row r="341" spans="1:3">
      <c r="A341">
        <v>339</v>
      </c>
      <c r="B341">
        <v>1428329.59832724</v>
      </c>
      <c r="C341">
        <v>1490415.21882339</v>
      </c>
    </row>
    <row r="342" spans="1:3">
      <c r="A342">
        <v>340</v>
      </c>
      <c r="B342">
        <v>1427849.00829981</v>
      </c>
      <c r="C342">
        <v>1490415.21882339</v>
      </c>
    </row>
    <row r="343" spans="1:3">
      <c r="A343">
        <v>341</v>
      </c>
      <c r="B343">
        <v>1428499.45187401</v>
      </c>
      <c r="C343">
        <v>1490415.21882339</v>
      </c>
    </row>
    <row r="344" spans="1:3">
      <c r="A344">
        <v>342</v>
      </c>
      <c r="B344">
        <v>1428152.2614969</v>
      </c>
      <c r="C344">
        <v>1490415.21882339</v>
      </c>
    </row>
    <row r="345" spans="1:3">
      <c r="A345">
        <v>343</v>
      </c>
      <c r="B345">
        <v>1428587.83804635</v>
      </c>
      <c r="C345">
        <v>1490415.21882339</v>
      </c>
    </row>
    <row r="346" spans="1:3">
      <c r="A346">
        <v>344</v>
      </c>
      <c r="B346">
        <v>1428558.50875023</v>
      </c>
      <c r="C346">
        <v>1490415.21882339</v>
      </c>
    </row>
    <row r="347" spans="1:3">
      <c r="A347">
        <v>345</v>
      </c>
      <c r="B347">
        <v>1428350.02572161</v>
      </c>
      <c r="C347">
        <v>1490415.21882339</v>
      </c>
    </row>
    <row r="348" spans="1:3">
      <c r="A348">
        <v>346</v>
      </c>
      <c r="B348">
        <v>1428542.783065</v>
      </c>
      <c r="C348">
        <v>1490415.21882339</v>
      </c>
    </row>
    <row r="349" spans="1:3">
      <c r="A349">
        <v>347</v>
      </c>
      <c r="B349">
        <v>1428719.04256564</v>
      </c>
      <c r="C349">
        <v>1490415.21882339</v>
      </c>
    </row>
    <row r="350" spans="1:3">
      <c r="A350">
        <v>348</v>
      </c>
      <c r="B350">
        <v>1428422.93408572</v>
      </c>
      <c r="C350">
        <v>1490415.21882339</v>
      </c>
    </row>
    <row r="351" spans="1:3">
      <c r="A351">
        <v>349</v>
      </c>
      <c r="B351">
        <v>1428438.26320405</v>
      </c>
      <c r="C351">
        <v>1490415.21882339</v>
      </c>
    </row>
    <row r="352" spans="1:3">
      <c r="A352">
        <v>350</v>
      </c>
      <c r="B352">
        <v>1428288.05752686</v>
      </c>
      <c r="C352">
        <v>1490415.21882339</v>
      </c>
    </row>
    <row r="353" spans="1:3">
      <c r="A353">
        <v>351</v>
      </c>
      <c r="B353">
        <v>1428875.42655016</v>
      </c>
      <c r="C353">
        <v>1490415.21882339</v>
      </c>
    </row>
    <row r="354" spans="1:3">
      <c r="A354">
        <v>352</v>
      </c>
      <c r="B354">
        <v>1428513.17660079</v>
      </c>
      <c r="C354">
        <v>1490415.21882339</v>
      </c>
    </row>
    <row r="355" spans="1:3">
      <c r="A355">
        <v>353</v>
      </c>
      <c r="B355">
        <v>1428745.0458461</v>
      </c>
      <c r="C355">
        <v>1490415.21882339</v>
      </c>
    </row>
    <row r="356" spans="1:3">
      <c r="A356">
        <v>354</v>
      </c>
      <c r="B356">
        <v>1428527.81293567</v>
      </c>
      <c r="C356">
        <v>1490415.21882339</v>
      </c>
    </row>
    <row r="357" spans="1:3">
      <c r="A357">
        <v>355</v>
      </c>
      <c r="B357">
        <v>1428376.59468342</v>
      </c>
      <c r="C357">
        <v>1490415.21882339</v>
      </c>
    </row>
    <row r="358" spans="1:3">
      <c r="A358">
        <v>356</v>
      </c>
      <c r="B358">
        <v>1428443.15097342</v>
      </c>
      <c r="C358">
        <v>1490415.21882339</v>
      </c>
    </row>
    <row r="359" spans="1:3">
      <c r="A359">
        <v>357</v>
      </c>
      <c r="B359">
        <v>1428639.87083449</v>
      </c>
      <c r="C359">
        <v>1490415.21882339</v>
      </c>
    </row>
    <row r="360" spans="1:3">
      <c r="A360">
        <v>358</v>
      </c>
      <c r="B360">
        <v>1428554.50761549</v>
      </c>
      <c r="C360">
        <v>1490415.21882339</v>
      </c>
    </row>
    <row r="361" spans="1:3">
      <c r="A361">
        <v>359</v>
      </c>
      <c r="B361">
        <v>1428524.5424228</v>
      </c>
      <c r="C361">
        <v>1490415.21882339</v>
      </c>
    </row>
    <row r="362" spans="1:3">
      <c r="A362">
        <v>360</v>
      </c>
      <c r="B362">
        <v>1428571.05545498</v>
      </c>
      <c r="C362">
        <v>1490415.21882339</v>
      </c>
    </row>
    <row r="363" spans="1:3">
      <c r="A363">
        <v>361</v>
      </c>
      <c r="B363">
        <v>1428158.70519554</v>
      </c>
      <c r="C363">
        <v>1490415.21882339</v>
      </c>
    </row>
    <row r="364" spans="1:3">
      <c r="A364">
        <v>362</v>
      </c>
      <c r="B364">
        <v>1428045.61117616</v>
      </c>
      <c r="C364">
        <v>1490415.21882339</v>
      </c>
    </row>
    <row r="365" spans="1:3">
      <c r="A365">
        <v>363</v>
      </c>
      <c r="B365">
        <v>1428214.46219055</v>
      </c>
      <c r="C365">
        <v>1490415.21882339</v>
      </c>
    </row>
    <row r="366" spans="1:3">
      <c r="A366">
        <v>364</v>
      </c>
      <c r="B366">
        <v>1428127.6238921</v>
      </c>
      <c r="C366">
        <v>1490415.21882339</v>
      </c>
    </row>
    <row r="367" spans="1:3">
      <c r="A367">
        <v>365</v>
      </c>
      <c r="B367">
        <v>1428019.68428655</v>
      </c>
      <c r="C367">
        <v>1490415.21882339</v>
      </c>
    </row>
    <row r="368" spans="1:3">
      <c r="A368">
        <v>366</v>
      </c>
      <c r="B368">
        <v>1428276.60188082</v>
      </c>
      <c r="C368">
        <v>1490415.21882339</v>
      </c>
    </row>
    <row r="369" spans="1:3">
      <c r="A369">
        <v>367</v>
      </c>
      <c r="B369">
        <v>1428524.37096669</v>
      </c>
      <c r="C369">
        <v>1490415.21882339</v>
      </c>
    </row>
    <row r="370" spans="1:3">
      <c r="A370">
        <v>368</v>
      </c>
      <c r="B370">
        <v>1428095.24490955</v>
      </c>
      <c r="C370">
        <v>1490415.21882339</v>
      </c>
    </row>
    <row r="371" spans="1:3">
      <c r="A371">
        <v>369</v>
      </c>
      <c r="B371">
        <v>1428397.83642946</v>
      </c>
      <c r="C371">
        <v>1490415.21882339</v>
      </c>
    </row>
    <row r="372" spans="1:3">
      <c r="A372">
        <v>370</v>
      </c>
      <c r="B372">
        <v>1428326.93335969</v>
      </c>
      <c r="C372">
        <v>1490415.21882339</v>
      </c>
    </row>
    <row r="373" spans="1:3">
      <c r="A373">
        <v>371</v>
      </c>
      <c r="B373">
        <v>1428232.13707527</v>
      </c>
      <c r="C373">
        <v>1490415.21882339</v>
      </c>
    </row>
    <row r="374" spans="1:3">
      <c r="A374">
        <v>372</v>
      </c>
      <c r="B374">
        <v>1428342.63649802</v>
      </c>
      <c r="C374">
        <v>1490415.21882339</v>
      </c>
    </row>
    <row r="375" spans="1:3">
      <c r="A375">
        <v>373</v>
      </c>
      <c r="B375">
        <v>1428704.84488518</v>
      </c>
      <c r="C375">
        <v>1490415.21882339</v>
      </c>
    </row>
    <row r="376" spans="1:3">
      <c r="A376">
        <v>374</v>
      </c>
      <c r="B376">
        <v>1428097.97633006</v>
      </c>
      <c r="C376">
        <v>1490415.21882339</v>
      </c>
    </row>
    <row r="377" spans="1:3">
      <c r="A377">
        <v>375</v>
      </c>
      <c r="B377">
        <v>1427784.88401222</v>
      </c>
      <c r="C377">
        <v>1490415.21882339</v>
      </c>
    </row>
    <row r="378" spans="1:3">
      <c r="A378">
        <v>376</v>
      </c>
      <c r="B378">
        <v>1428222.1668907</v>
      </c>
      <c r="C378">
        <v>1490415.21882339</v>
      </c>
    </row>
    <row r="379" spans="1:3">
      <c r="A379">
        <v>377</v>
      </c>
      <c r="B379">
        <v>1428248.27795386</v>
      </c>
      <c r="C379">
        <v>1490415.21882339</v>
      </c>
    </row>
    <row r="380" spans="1:3">
      <c r="A380">
        <v>378</v>
      </c>
      <c r="B380">
        <v>1427914.3227631</v>
      </c>
      <c r="C380">
        <v>1490415.21882339</v>
      </c>
    </row>
    <row r="381" spans="1:3">
      <c r="A381">
        <v>379</v>
      </c>
      <c r="B381">
        <v>1428095.19106694</v>
      </c>
      <c r="C381">
        <v>1490415.21882339</v>
      </c>
    </row>
    <row r="382" spans="1:3">
      <c r="A382">
        <v>380</v>
      </c>
      <c r="B382">
        <v>1428004.18913911</v>
      </c>
      <c r="C382">
        <v>1490415.21882339</v>
      </c>
    </row>
    <row r="383" spans="1:3">
      <c r="A383">
        <v>381</v>
      </c>
      <c r="B383">
        <v>1428106.46553564</v>
      </c>
      <c r="C383">
        <v>1490415.21882339</v>
      </c>
    </row>
    <row r="384" spans="1:3">
      <c r="A384">
        <v>382</v>
      </c>
      <c r="B384">
        <v>1428050.69656916</v>
      </c>
      <c r="C384">
        <v>1490415.21882339</v>
      </c>
    </row>
    <row r="385" spans="1:3">
      <c r="A385">
        <v>383</v>
      </c>
      <c r="B385">
        <v>1428116.97641707</v>
      </c>
      <c r="C385">
        <v>1490415.21882339</v>
      </c>
    </row>
    <row r="386" spans="1:3">
      <c r="A386">
        <v>384</v>
      </c>
      <c r="B386">
        <v>1428320.60467099</v>
      </c>
      <c r="C386">
        <v>1490415.21882339</v>
      </c>
    </row>
    <row r="387" spans="1:3">
      <c r="A387">
        <v>385</v>
      </c>
      <c r="B387">
        <v>1427823.95672246</v>
      </c>
      <c r="C387">
        <v>1490415.21882339</v>
      </c>
    </row>
    <row r="388" spans="1:3">
      <c r="A388">
        <v>386</v>
      </c>
      <c r="B388">
        <v>1427980.23982596</v>
      </c>
      <c r="C388">
        <v>1490415.21882339</v>
      </c>
    </row>
    <row r="389" spans="1:3">
      <c r="A389">
        <v>387</v>
      </c>
      <c r="B389">
        <v>1427906.81864073</v>
      </c>
      <c r="C389">
        <v>1490415.21882339</v>
      </c>
    </row>
    <row r="390" spans="1:3">
      <c r="A390">
        <v>388</v>
      </c>
      <c r="B390">
        <v>1427761.30137139</v>
      </c>
      <c r="C390">
        <v>1490415.21882339</v>
      </c>
    </row>
    <row r="391" spans="1:3">
      <c r="A391">
        <v>389</v>
      </c>
      <c r="B391">
        <v>1428325.64304073</v>
      </c>
      <c r="C391">
        <v>1490415.21882339</v>
      </c>
    </row>
    <row r="392" spans="1:3">
      <c r="A392">
        <v>390</v>
      </c>
      <c r="B392">
        <v>1428156.3756894</v>
      </c>
      <c r="C392">
        <v>1490415.21882339</v>
      </c>
    </row>
    <row r="393" spans="1:3">
      <c r="A393">
        <v>391</v>
      </c>
      <c r="B393">
        <v>1428046.21874638</v>
      </c>
      <c r="C393">
        <v>1490415.21882339</v>
      </c>
    </row>
    <row r="394" spans="1:3">
      <c r="A394">
        <v>392</v>
      </c>
      <c r="B394">
        <v>1428101.463682</v>
      </c>
      <c r="C394">
        <v>1490415.21882339</v>
      </c>
    </row>
    <row r="395" spans="1:3">
      <c r="A395">
        <v>393</v>
      </c>
      <c r="B395">
        <v>1428205.96341945</v>
      </c>
      <c r="C395">
        <v>1490415.21882339</v>
      </c>
    </row>
    <row r="396" spans="1:3">
      <c r="A396">
        <v>394</v>
      </c>
      <c r="B396">
        <v>1428187.05907794</v>
      </c>
      <c r="C396">
        <v>1490415.21882339</v>
      </c>
    </row>
    <row r="397" spans="1:3">
      <c r="A397">
        <v>395</v>
      </c>
      <c r="B397">
        <v>1428174.67194986</v>
      </c>
      <c r="C397">
        <v>1490415.21882339</v>
      </c>
    </row>
    <row r="398" spans="1:3">
      <c r="A398">
        <v>396</v>
      </c>
      <c r="B398">
        <v>1428267.94145981</v>
      </c>
      <c r="C398">
        <v>1490415.21882339</v>
      </c>
    </row>
    <row r="399" spans="1:3">
      <c r="A399">
        <v>397</v>
      </c>
      <c r="B399">
        <v>1428248.10489042</v>
      </c>
      <c r="C399">
        <v>1490415.21882339</v>
      </c>
    </row>
    <row r="400" spans="1:3">
      <c r="A400">
        <v>398</v>
      </c>
      <c r="B400">
        <v>1428297.10564308</v>
      </c>
      <c r="C400">
        <v>1490415.21882339</v>
      </c>
    </row>
    <row r="401" spans="1:3">
      <c r="A401">
        <v>399</v>
      </c>
      <c r="B401">
        <v>1428295.8162113</v>
      </c>
      <c r="C401">
        <v>1490415.21882339</v>
      </c>
    </row>
    <row r="402" spans="1:3">
      <c r="A402">
        <v>400</v>
      </c>
      <c r="B402">
        <v>1428556.77749869</v>
      </c>
      <c r="C402">
        <v>1490415.21882339</v>
      </c>
    </row>
    <row r="403" spans="1:3">
      <c r="A403">
        <v>401</v>
      </c>
      <c r="B403">
        <v>1428292.20229644</v>
      </c>
      <c r="C403">
        <v>1490415.21882339</v>
      </c>
    </row>
    <row r="404" spans="1:3">
      <c r="A404">
        <v>402</v>
      </c>
      <c r="B404">
        <v>1428447.37719663</v>
      </c>
      <c r="C404">
        <v>1490415.21882339</v>
      </c>
    </row>
    <row r="405" spans="1:3">
      <c r="A405">
        <v>403</v>
      </c>
      <c r="B405">
        <v>1428318.28728957</v>
      </c>
      <c r="C405">
        <v>1490415.21882339</v>
      </c>
    </row>
    <row r="406" spans="1:3">
      <c r="A406">
        <v>404</v>
      </c>
      <c r="B406">
        <v>1428192.54132566</v>
      </c>
      <c r="C406">
        <v>1490415.21882339</v>
      </c>
    </row>
    <row r="407" spans="1:3">
      <c r="A407">
        <v>405</v>
      </c>
      <c r="B407">
        <v>1428228.88755483</v>
      </c>
      <c r="C407">
        <v>1490415.21882339</v>
      </c>
    </row>
    <row r="408" spans="1:3">
      <c r="A408">
        <v>406</v>
      </c>
      <c r="B408">
        <v>1428186.59998504</v>
      </c>
      <c r="C408">
        <v>1490415.21882339</v>
      </c>
    </row>
    <row r="409" spans="1:3">
      <c r="A409">
        <v>407</v>
      </c>
      <c r="B409">
        <v>1428202.02991629</v>
      </c>
      <c r="C409">
        <v>1490415.21882339</v>
      </c>
    </row>
    <row r="410" spans="1:3">
      <c r="A410">
        <v>408</v>
      </c>
      <c r="B410">
        <v>1428342.88143742</v>
      </c>
      <c r="C410">
        <v>1490415.21882339</v>
      </c>
    </row>
    <row r="411" spans="1:3">
      <c r="A411">
        <v>409</v>
      </c>
      <c r="B411">
        <v>1428300.35393262</v>
      </c>
      <c r="C411">
        <v>1490415.21882339</v>
      </c>
    </row>
    <row r="412" spans="1:3">
      <c r="A412">
        <v>410</v>
      </c>
      <c r="B412">
        <v>1428443.73101293</v>
      </c>
      <c r="C412">
        <v>1490415.21882339</v>
      </c>
    </row>
    <row r="413" spans="1:3">
      <c r="A413">
        <v>411</v>
      </c>
      <c r="B413">
        <v>1428284.02535784</v>
      </c>
      <c r="C413">
        <v>1490415.21882339</v>
      </c>
    </row>
    <row r="414" spans="1:3">
      <c r="A414">
        <v>412</v>
      </c>
      <c r="B414">
        <v>1428282.1541132</v>
      </c>
      <c r="C414">
        <v>1490415.21882339</v>
      </c>
    </row>
    <row r="415" spans="1:3">
      <c r="A415">
        <v>413</v>
      </c>
      <c r="B415">
        <v>1428260.85909916</v>
      </c>
      <c r="C415">
        <v>1490415.21882339</v>
      </c>
    </row>
    <row r="416" spans="1:3">
      <c r="A416">
        <v>414</v>
      </c>
      <c r="B416">
        <v>1428380.01548417</v>
      </c>
      <c r="C416">
        <v>1490415.21882339</v>
      </c>
    </row>
    <row r="417" spans="1:3">
      <c r="A417">
        <v>415</v>
      </c>
      <c r="B417">
        <v>1428178.05883444</v>
      </c>
      <c r="C417">
        <v>1490415.21882339</v>
      </c>
    </row>
    <row r="418" spans="1:3">
      <c r="A418">
        <v>416</v>
      </c>
      <c r="B418">
        <v>1428034.21768452</v>
      </c>
      <c r="C418">
        <v>1490415.21882339</v>
      </c>
    </row>
    <row r="419" spans="1:3">
      <c r="A419">
        <v>417</v>
      </c>
      <c r="B419">
        <v>1428224.83465496</v>
      </c>
      <c r="C419">
        <v>1490415.21882339</v>
      </c>
    </row>
    <row r="420" spans="1:3">
      <c r="A420">
        <v>418</v>
      </c>
      <c r="B420">
        <v>1428129.12047865</v>
      </c>
      <c r="C420">
        <v>1490415.21882339</v>
      </c>
    </row>
    <row r="421" spans="1:3">
      <c r="A421">
        <v>419</v>
      </c>
      <c r="B421">
        <v>1428128.82215352</v>
      </c>
      <c r="C421">
        <v>1490415.21882339</v>
      </c>
    </row>
    <row r="422" spans="1:3">
      <c r="A422">
        <v>420</v>
      </c>
      <c r="B422">
        <v>1428313.70700925</v>
      </c>
      <c r="C422">
        <v>1490415.21882339</v>
      </c>
    </row>
    <row r="423" spans="1:3">
      <c r="A423">
        <v>421</v>
      </c>
      <c r="B423">
        <v>1428236.70996797</v>
      </c>
      <c r="C423">
        <v>1490415.21882339</v>
      </c>
    </row>
    <row r="424" spans="1:3">
      <c r="A424">
        <v>422</v>
      </c>
      <c r="B424">
        <v>1428498.20482189</v>
      </c>
      <c r="C424">
        <v>1490415.21882339</v>
      </c>
    </row>
    <row r="425" spans="1:3">
      <c r="A425">
        <v>423</v>
      </c>
      <c r="B425">
        <v>1428269.9999735</v>
      </c>
      <c r="C425">
        <v>1490415.21882339</v>
      </c>
    </row>
    <row r="426" spans="1:3">
      <c r="A426">
        <v>424</v>
      </c>
      <c r="B426">
        <v>1428291.685649</v>
      </c>
      <c r="C426">
        <v>1490415.21882339</v>
      </c>
    </row>
    <row r="427" spans="1:3">
      <c r="A427">
        <v>425</v>
      </c>
      <c r="B427">
        <v>1428314.17720872</v>
      </c>
      <c r="C427">
        <v>1490415.21882339</v>
      </c>
    </row>
    <row r="428" spans="1:3">
      <c r="A428">
        <v>426</v>
      </c>
      <c r="B428">
        <v>1428203.49287518</v>
      </c>
      <c r="C428">
        <v>1490415.21882339</v>
      </c>
    </row>
    <row r="429" spans="1:3">
      <c r="A429">
        <v>427</v>
      </c>
      <c r="B429">
        <v>1428290.3687191</v>
      </c>
      <c r="C429">
        <v>1490415.21882339</v>
      </c>
    </row>
    <row r="430" spans="1:3">
      <c r="A430">
        <v>428</v>
      </c>
      <c r="B430">
        <v>1428509.74322258</v>
      </c>
      <c r="C430">
        <v>1490415.21882339</v>
      </c>
    </row>
    <row r="431" spans="1:3">
      <c r="A431">
        <v>429</v>
      </c>
      <c r="B431">
        <v>1428225.20077631</v>
      </c>
      <c r="C431">
        <v>1490415.21882339</v>
      </c>
    </row>
    <row r="432" spans="1:3">
      <c r="A432">
        <v>430</v>
      </c>
      <c r="B432">
        <v>1428440.53916789</v>
      </c>
      <c r="C432">
        <v>1490415.21882339</v>
      </c>
    </row>
    <row r="433" spans="1:3">
      <c r="A433">
        <v>431</v>
      </c>
      <c r="B433">
        <v>1428448.76028197</v>
      </c>
      <c r="C433">
        <v>1490415.21882339</v>
      </c>
    </row>
    <row r="434" spans="1:3">
      <c r="A434">
        <v>432</v>
      </c>
      <c r="B434">
        <v>1428401.44542507</v>
      </c>
      <c r="C434">
        <v>1490415.21882339</v>
      </c>
    </row>
    <row r="435" spans="1:3">
      <c r="A435">
        <v>433</v>
      </c>
      <c r="B435">
        <v>1428375.10562882</v>
      </c>
      <c r="C435">
        <v>1490415.21882339</v>
      </c>
    </row>
    <row r="436" spans="1:3">
      <c r="A436">
        <v>434</v>
      </c>
      <c r="B436">
        <v>1428093.67129738</v>
      </c>
      <c r="C436">
        <v>1490415.21882339</v>
      </c>
    </row>
    <row r="437" spans="1:3">
      <c r="A437">
        <v>435</v>
      </c>
      <c r="B437">
        <v>1428307.77255845</v>
      </c>
      <c r="C437">
        <v>1490415.21882339</v>
      </c>
    </row>
    <row r="438" spans="1:3">
      <c r="A438">
        <v>436</v>
      </c>
      <c r="B438">
        <v>1428289.24260781</v>
      </c>
      <c r="C438">
        <v>1490415.21882339</v>
      </c>
    </row>
    <row r="439" spans="1:3">
      <c r="A439">
        <v>437</v>
      </c>
      <c r="B439">
        <v>1428350.05803072</v>
      </c>
      <c r="C439">
        <v>1490415.21882339</v>
      </c>
    </row>
    <row r="440" spans="1:3">
      <c r="A440">
        <v>438</v>
      </c>
      <c r="B440">
        <v>1428364.09485665</v>
      </c>
      <c r="C440">
        <v>1490415.21882339</v>
      </c>
    </row>
    <row r="441" spans="1:3">
      <c r="A441">
        <v>439</v>
      </c>
      <c r="B441">
        <v>1428378.28729421</v>
      </c>
      <c r="C441">
        <v>1490415.21882339</v>
      </c>
    </row>
    <row r="442" spans="1:3">
      <c r="A442">
        <v>440</v>
      </c>
      <c r="B442">
        <v>1428376.82194268</v>
      </c>
      <c r="C442">
        <v>1490415.21882339</v>
      </c>
    </row>
    <row r="443" spans="1:3">
      <c r="A443">
        <v>441</v>
      </c>
      <c r="B443">
        <v>1428466.61888177</v>
      </c>
      <c r="C443">
        <v>1490415.21882339</v>
      </c>
    </row>
    <row r="444" spans="1:3">
      <c r="A444">
        <v>442</v>
      </c>
      <c r="B444">
        <v>1428374.42036633</v>
      </c>
      <c r="C444">
        <v>1490415.21882339</v>
      </c>
    </row>
    <row r="445" spans="1:3">
      <c r="A445">
        <v>443</v>
      </c>
      <c r="B445">
        <v>1428340.22415677</v>
      </c>
      <c r="C445">
        <v>1490415.21882339</v>
      </c>
    </row>
    <row r="446" spans="1:3">
      <c r="A446">
        <v>444</v>
      </c>
      <c r="B446">
        <v>1428385.23355123</v>
      </c>
      <c r="C446">
        <v>1490415.21882339</v>
      </c>
    </row>
    <row r="447" spans="1:3">
      <c r="A447">
        <v>445</v>
      </c>
      <c r="B447">
        <v>1428452.43035309</v>
      </c>
      <c r="C447">
        <v>1490415.21882339</v>
      </c>
    </row>
    <row r="448" spans="1:3">
      <c r="A448">
        <v>446</v>
      </c>
      <c r="B448">
        <v>1428484.36748026</v>
      </c>
      <c r="C448">
        <v>1490415.21882339</v>
      </c>
    </row>
    <row r="449" spans="1:3">
      <c r="A449">
        <v>447</v>
      </c>
      <c r="B449">
        <v>1428582.23950338</v>
      </c>
      <c r="C449">
        <v>1490415.21882339</v>
      </c>
    </row>
    <row r="450" spans="1:3">
      <c r="A450">
        <v>448</v>
      </c>
      <c r="B450">
        <v>1428534.69462167</v>
      </c>
      <c r="C450">
        <v>1490415.21882339</v>
      </c>
    </row>
    <row r="451" spans="1:3">
      <c r="A451">
        <v>449</v>
      </c>
      <c r="B451">
        <v>1428645.93284186</v>
      </c>
      <c r="C451">
        <v>1490415.21882339</v>
      </c>
    </row>
    <row r="452" spans="1:3">
      <c r="A452">
        <v>450</v>
      </c>
      <c r="B452">
        <v>1428522.41756755</v>
      </c>
      <c r="C452">
        <v>1490415.21882339</v>
      </c>
    </row>
    <row r="453" spans="1:3">
      <c r="A453">
        <v>451</v>
      </c>
      <c r="B453">
        <v>1428436.72838127</v>
      </c>
      <c r="C453">
        <v>1490415.21882339</v>
      </c>
    </row>
    <row r="454" spans="1:3">
      <c r="A454">
        <v>452</v>
      </c>
      <c r="B454">
        <v>1428405.00088709</v>
      </c>
      <c r="C454">
        <v>1490415.21882339</v>
      </c>
    </row>
    <row r="455" spans="1:3">
      <c r="A455">
        <v>453</v>
      </c>
      <c r="B455">
        <v>1428430.67551116</v>
      </c>
      <c r="C455">
        <v>1490415.21882339</v>
      </c>
    </row>
    <row r="456" spans="1:3">
      <c r="A456">
        <v>454</v>
      </c>
      <c r="B456">
        <v>1428433.04479058</v>
      </c>
      <c r="C456">
        <v>1490415.21882339</v>
      </c>
    </row>
    <row r="457" spans="1:3">
      <c r="A457">
        <v>455</v>
      </c>
      <c r="B457">
        <v>1428495.27000873</v>
      </c>
      <c r="C457">
        <v>1490415.21882339</v>
      </c>
    </row>
    <row r="458" spans="1:3">
      <c r="A458">
        <v>456</v>
      </c>
      <c r="B458">
        <v>1428470.66114217</v>
      </c>
      <c r="C458">
        <v>1490415.21882339</v>
      </c>
    </row>
    <row r="459" spans="1:3">
      <c r="A459">
        <v>457</v>
      </c>
      <c r="B459">
        <v>1428514.39202847</v>
      </c>
      <c r="C459">
        <v>1490415.21882339</v>
      </c>
    </row>
    <row r="460" spans="1:3">
      <c r="A460">
        <v>458</v>
      </c>
      <c r="B460">
        <v>1428440.24590233</v>
      </c>
      <c r="C460">
        <v>1490415.21882339</v>
      </c>
    </row>
    <row r="461" spans="1:3">
      <c r="A461">
        <v>459</v>
      </c>
      <c r="B461">
        <v>1428399.5704127</v>
      </c>
      <c r="C461">
        <v>1490415.21882339</v>
      </c>
    </row>
    <row r="462" spans="1:3">
      <c r="A462">
        <v>460</v>
      </c>
      <c r="B462">
        <v>1428499.62824731</v>
      </c>
      <c r="C462">
        <v>1490415.21882339</v>
      </c>
    </row>
    <row r="463" spans="1:3">
      <c r="A463">
        <v>461</v>
      </c>
      <c r="B463">
        <v>1428394.98408551</v>
      </c>
      <c r="C463">
        <v>1490415.21882339</v>
      </c>
    </row>
    <row r="464" spans="1:3">
      <c r="A464">
        <v>462</v>
      </c>
      <c r="B464">
        <v>1428362.67362191</v>
      </c>
      <c r="C464">
        <v>1490415.21882339</v>
      </c>
    </row>
    <row r="465" spans="1:3">
      <c r="A465">
        <v>463</v>
      </c>
      <c r="B465">
        <v>1428407.95817231</v>
      </c>
      <c r="C465">
        <v>1490415.21882339</v>
      </c>
    </row>
    <row r="466" spans="1:3">
      <c r="A466">
        <v>464</v>
      </c>
      <c r="B466">
        <v>1428314.6244633</v>
      </c>
      <c r="C466">
        <v>1490415.21882339</v>
      </c>
    </row>
    <row r="467" spans="1:3">
      <c r="A467">
        <v>465</v>
      </c>
      <c r="B467">
        <v>1428394.14174463</v>
      </c>
      <c r="C467">
        <v>1490415.21882339</v>
      </c>
    </row>
    <row r="468" spans="1:3">
      <c r="A468">
        <v>466</v>
      </c>
      <c r="B468">
        <v>1428383.39302948</v>
      </c>
      <c r="C468">
        <v>1490415.21882339</v>
      </c>
    </row>
    <row r="469" spans="1:3">
      <c r="A469">
        <v>467</v>
      </c>
      <c r="B469">
        <v>1428369.85213904</v>
      </c>
      <c r="C469">
        <v>1490415.21882339</v>
      </c>
    </row>
    <row r="470" spans="1:3">
      <c r="A470">
        <v>468</v>
      </c>
      <c r="B470">
        <v>1428373.57623684</v>
      </c>
      <c r="C470">
        <v>1490415.21882339</v>
      </c>
    </row>
    <row r="471" spans="1:3">
      <c r="A471">
        <v>469</v>
      </c>
      <c r="B471">
        <v>1428379.18440663</v>
      </c>
      <c r="C471">
        <v>1490415.21882339</v>
      </c>
    </row>
    <row r="472" spans="1:3">
      <c r="A472">
        <v>470</v>
      </c>
      <c r="B472">
        <v>1428389.07223355</v>
      </c>
      <c r="C472">
        <v>1490415.21882339</v>
      </c>
    </row>
    <row r="473" spans="1:3">
      <c r="A473">
        <v>471</v>
      </c>
      <c r="B473">
        <v>1428357.56748797</v>
      </c>
      <c r="C473">
        <v>1490415.21882339</v>
      </c>
    </row>
    <row r="474" spans="1:3">
      <c r="A474">
        <v>472</v>
      </c>
      <c r="B474">
        <v>1428355.26658102</v>
      </c>
      <c r="C474">
        <v>1490415.21882339</v>
      </c>
    </row>
    <row r="475" spans="1:3">
      <c r="A475">
        <v>473</v>
      </c>
      <c r="B475">
        <v>1428451.65161149</v>
      </c>
      <c r="C475">
        <v>1490415.21882339</v>
      </c>
    </row>
    <row r="476" spans="1:3">
      <c r="A476">
        <v>474</v>
      </c>
      <c r="B476">
        <v>1428381.73877568</v>
      </c>
      <c r="C476">
        <v>1490415.21882339</v>
      </c>
    </row>
    <row r="477" spans="1:3">
      <c r="A477">
        <v>475</v>
      </c>
      <c r="B477">
        <v>1428418.87984111</v>
      </c>
      <c r="C477">
        <v>1490415.21882339</v>
      </c>
    </row>
    <row r="478" spans="1:3">
      <c r="A478">
        <v>476</v>
      </c>
      <c r="B478">
        <v>1428340.34161935</v>
      </c>
      <c r="C478">
        <v>1490415.21882339</v>
      </c>
    </row>
    <row r="479" spans="1:3">
      <c r="A479">
        <v>477</v>
      </c>
      <c r="B479">
        <v>1428376.76159379</v>
      </c>
      <c r="C479">
        <v>1490415.21882339</v>
      </c>
    </row>
    <row r="480" spans="1:3">
      <c r="A480">
        <v>478</v>
      </c>
      <c r="B480">
        <v>1428415.13710544</v>
      </c>
      <c r="C480">
        <v>1490415.21882339</v>
      </c>
    </row>
    <row r="481" spans="1:3">
      <c r="A481">
        <v>479</v>
      </c>
      <c r="B481">
        <v>1428426.3862886</v>
      </c>
      <c r="C481">
        <v>1490415.21882339</v>
      </c>
    </row>
    <row r="482" spans="1:3">
      <c r="A482">
        <v>480</v>
      </c>
      <c r="B482">
        <v>1428292.15864489</v>
      </c>
      <c r="C482">
        <v>1490415.21882339</v>
      </c>
    </row>
    <row r="483" spans="1:3">
      <c r="A483">
        <v>481</v>
      </c>
      <c r="B483">
        <v>1428358.53340244</v>
      </c>
      <c r="C483">
        <v>1490415.21882339</v>
      </c>
    </row>
    <row r="484" spans="1:3">
      <c r="A484">
        <v>482</v>
      </c>
      <c r="B484">
        <v>1428285.42975566</v>
      </c>
      <c r="C484">
        <v>1490415.21882339</v>
      </c>
    </row>
    <row r="485" spans="1:3">
      <c r="A485">
        <v>483</v>
      </c>
      <c r="B485">
        <v>1428309.02622897</v>
      </c>
      <c r="C485">
        <v>1490415.21882339</v>
      </c>
    </row>
    <row r="486" spans="1:3">
      <c r="A486">
        <v>484</v>
      </c>
      <c r="B486">
        <v>1428377.45010424</v>
      </c>
      <c r="C486">
        <v>1490415.21882339</v>
      </c>
    </row>
    <row r="487" spans="1:3">
      <c r="A487">
        <v>485</v>
      </c>
      <c r="B487">
        <v>1428277.20526596</v>
      </c>
      <c r="C487">
        <v>1490415.21882339</v>
      </c>
    </row>
    <row r="488" spans="1:3">
      <c r="A488">
        <v>486</v>
      </c>
      <c r="B488">
        <v>1428385.56627504</v>
      </c>
      <c r="C488">
        <v>1490415.21882339</v>
      </c>
    </row>
    <row r="489" spans="1:3">
      <c r="A489">
        <v>487</v>
      </c>
      <c r="B489">
        <v>1428327.46319309</v>
      </c>
      <c r="C489">
        <v>1490415.21882339</v>
      </c>
    </row>
    <row r="490" spans="1:3">
      <c r="A490">
        <v>488</v>
      </c>
      <c r="B490">
        <v>1428370.74769347</v>
      </c>
      <c r="C490">
        <v>1490415.21882339</v>
      </c>
    </row>
    <row r="491" spans="1:3">
      <c r="A491">
        <v>489</v>
      </c>
      <c r="B491">
        <v>1428346.71777554</v>
      </c>
      <c r="C491">
        <v>1490415.21882339</v>
      </c>
    </row>
    <row r="492" spans="1:3">
      <c r="A492">
        <v>490</v>
      </c>
      <c r="B492">
        <v>1428310.92569114</v>
      </c>
      <c r="C492">
        <v>1490415.21882339</v>
      </c>
    </row>
    <row r="493" spans="1:3">
      <c r="A493">
        <v>491</v>
      </c>
      <c r="B493">
        <v>1428301.91646331</v>
      </c>
      <c r="C493">
        <v>1490415.21882339</v>
      </c>
    </row>
    <row r="494" spans="1:3">
      <c r="A494">
        <v>492</v>
      </c>
      <c r="B494">
        <v>1428257.10319495</v>
      </c>
      <c r="C494">
        <v>1490415.21882339</v>
      </c>
    </row>
    <row r="495" spans="1:3">
      <c r="A495">
        <v>493</v>
      </c>
      <c r="B495">
        <v>1428289.69811635</v>
      </c>
      <c r="C495">
        <v>1490415.21882339</v>
      </c>
    </row>
    <row r="496" spans="1:3">
      <c r="A496">
        <v>494</v>
      </c>
      <c r="B496">
        <v>1428305.92889531</v>
      </c>
      <c r="C496">
        <v>1490415.21882339</v>
      </c>
    </row>
    <row r="497" spans="1:3">
      <c r="A497">
        <v>495</v>
      </c>
      <c r="B497">
        <v>1428278.31268048</v>
      </c>
      <c r="C497">
        <v>1490415.21882339</v>
      </c>
    </row>
    <row r="498" spans="1:3">
      <c r="A498">
        <v>496</v>
      </c>
      <c r="B498">
        <v>1428338.49250674</v>
      </c>
      <c r="C498">
        <v>1490415.21882339</v>
      </c>
    </row>
    <row r="499" spans="1:3">
      <c r="A499">
        <v>497</v>
      </c>
      <c r="B499">
        <v>1428290.28337267</v>
      </c>
      <c r="C499">
        <v>1490415.21882339</v>
      </c>
    </row>
    <row r="500" spans="1:3">
      <c r="A500">
        <v>498</v>
      </c>
      <c r="B500">
        <v>1428286.11872164</v>
      </c>
      <c r="C500">
        <v>1490415.21882339</v>
      </c>
    </row>
    <row r="501" spans="1:3">
      <c r="A501">
        <v>499</v>
      </c>
      <c r="B501">
        <v>1428294.83921392</v>
      </c>
      <c r="C501">
        <v>1490415.21882339</v>
      </c>
    </row>
    <row r="502" spans="1:3">
      <c r="A502">
        <v>500</v>
      </c>
      <c r="B502">
        <v>1428327.47075336</v>
      </c>
      <c r="C502">
        <v>1490415.21882339</v>
      </c>
    </row>
    <row r="503" spans="1:3">
      <c r="A503">
        <v>501</v>
      </c>
      <c r="B503">
        <v>1428304.26546822</v>
      </c>
      <c r="C503">
        <v>1490415.21882339</v>
      </c>
    </row>
    <row r="504" spans="1:3">
      <c r="A504">
        <v>502</v>
      </c>
      <c r="B504">
        <v>1428318.10169837</v>
      </c>
      <c r="C504">
        <v>1490415.21882339</v>
      </c>
    </row>
    <row r="505" spans="1:3">
      <c r="A505">
        <v>503</v>
      </c>
      <c r="B505">
        <v>1428297.89190686</v>
      </c>
      <c r="C505">
        <v>1490415.21882339</v>
      </c>
    </row>
    <row r="506" spans="1:3">
      <c r="A506">
        <v>504</v>
      </c>
      <c r="B506">
        <v>1428374.92994881</v>
      </c>
      <c r="C506">
        <v>1490415.21882339</v>
      </c>
    </row>
    <row r="507" spans="1:3">
      <c r="A507">
        <v>505</v>
      </c>
      <c r="B507">
        <v>1428373.45147154</v>
      </c>
      <c r="C507">
        <v>1490415.21882339</v>
      </c>
    </row>
    <row r="508" spans="1:3">
      <c r="A508">
        <v>506</v>
      </c>
      <c r="B508">
        <v>1428386.12449439</v>
      </c>
      <c r="C508">
        <v>1490415.21882339</v>
      </c>
    </row>
    <row r="509" spans="1:3">
      <c r="A509">
        <v>507</v>
      </c>
      <c r="B509">
        <v>1428390.84780716</v>
      </c>
      <c r="C509">
        <v>1490415.21882339</v>
      </c>
    </row>
    <row r="510" spans="1:3">
      <c r="A510">
        <v>508</v>
      </c>
      <c r="B510">
        <v>1428344.16291127</v>
      </c>
      <c r="C510">
        <v>1490415.21882339</v>
      </c>
    </row>
    <row r="511" spans="1:3">
      <c r="A511">
        <v>509</v>
      </c>
      <c r="B511">
        <v>1428387.55131069</v>
      </c>
      <c r="C511">
        <v>1490415.21882339</v>
      </c>
    </row>
    <row r="512" spans="1:3">
      <c r="A512">
        <v>510</v>
      </c>
      <c r="B512">
        <v>1428414.63317546</v>
      </c>
      <c r="C512">
        <v>1490415.21882339</v>
      </c>
    </row>
    <row r="513" spans="1:3">
      <c r="A513">
        <v>511</v>
      </c>
      <c r="B513">
        <v>1428388.90608403</v>
      </c>
      <c r="C513">
        <v>1490415.21882339</v>
      </c>
    </row>
    <row r="514" spans="1:3">
      <c r="A514">
        <v>512</v>
      </c>
      <c r="B514">
        <v>1428427.11568244</v>
      </c>
      <c r="C514">
        <v>1490415.21882339</v>
      </c>
    </row>
    <row r="515" spans="1:3">
      <c r="A515">
        <v>513</v>
      </c>
      <c r="B515">
        <v>1428385.60052481</v>
      </c>
      <c r="C515">
        <v>1490415.21882339</v>
      </c>
    </row>
    <row r="516" spans="1:3">
      <c r="A516">
        <v>514</v>
      </c>
      <c r="B516">
        <v>1428464.1977648</v>
      </c>
      <c r="C516">
        <v>1490415.21882339</v>
      </c>
    </row>
    <row r="517" spans="1:3">
      <c r="A517">
        <v>515</v>
      </c>
      <c r="B517">
        <v>1428394.93806097</v>
      </c>
      <c r="C517">
        <v>1490415.21882339</v>
      </c>
    </row>
    <row r="518" spans="1:3">
      <c r="A518">
        <v>516</v>
      </c>
      <c r="B518">
        <v>1428344.55983478</v>
      </c>
      <c r="C518">
        <v>1490415.21882339</v>
      </c>
    </row>
    <row r="519" spans="1:3">
      <c r="A519">
        <v>517</v>
      </c>
      <c r="B519">
        <v>1428371.64951701</v>
      </c>
      <c r="C519">
        <v>1490415.21882339</v>
      </c>
    </row>
    <row r="520" spans="1:3">
      <c r="A520">
        <v>518</v>
      </c>
      <c r="B520">
        <v>1428423.50176157</v>
      </c>
      <c r="C520">
        <v>1490415.21882339</v>
      </c>
    </row>
    <row r="521" spans="1:3">
      <c r="A521">
        <v>519</v>
      </c>
      <c r="B521">
        <v>1428359.98624747</v>
      </c>
      <c r="C521">
        <v>1490415.21882339</v>
      </c>
    </row>
    <row r="522" spans="1:3">
      <c r="A522">
        <v>520</v>
      </c>
      <c r="B522">
        <v>1428455.5237965</v>
      </c>
      <c r="C522">
        <v>1490415.21882339</v>
      </c>
    </row>
    <row r="523" spans="1:3">
      <c r="A523">
        <v>521</v>
      </c>
      <c r="B523">
        <v>1428380.998036</v>
      </c>
      <c r="C523">
        <v>1490415.21882339</v>
      </c>
    </row>
    <row r="524" spans="1:3">
      <c r="A524">
        <v>522</v>
      </c>
      <c r="B524">
        <v>1428422.43523942</v>
      </c>
      <c r="C524">
        <v>1490415.21882339</v>
      </c>
    </row>
    <row r="525" spans="1:3">
      <c r="A525">
        <v>523</v>
      </c>
      <c r="B525">
        <v>1428365.5523751</v>
      </c>
      <c r="C525">
        <v>1490415.21882339</v>
      </c>
    </row>
    <row r="526" spans="1:3">
      <c r="A526">
        <v>524</v>
      </c>
      <c r="B526">
        <v>1428397.84803082</v>
      </c>
      <c r="C526">
        <v>1490415.21882339</v>
      </c>
    </row>
    <row r="527" spans="1:3">
      <c r="A527">
        <v>525</v>
      </c>
      <c r="B527">
        <v>1428420.91841913</v>
      </c>
      <c r="C527">
        <v>1490415.21882339</v>
      </c>
    </row>
    <row r="528" spans="1:3">
      <c r="A528">
        <v>526</v>
      </c>
      <c r="B528">
        <v>1428417.50765156</v>
      </c>
      <c r="C528">
        <v>1490415.21882339</v>
      </c>
    </row>
    <row r="529" spans="1:3">
      <c r="A529">
        <v>527</v>
      </c>
      <c r="B529">
        <v>1428415.591199</v>
      </c>
      <c r="C529">
        <v>1490415.21882339</v>
      </c>
    </row>
    <row r="530" spans="1:3">
      <c r="A530">
        <v>528</v>
      </c>
      <c r="B530">
        <v>1428430.52434745</v>
      </c>
      <c r="C530">
        <v>1490415.21882339</v>
      </c>
    </row>
    <row r="531" spans="1:3">
      <c r="A531">
        <v>529</v>
      </c>
      <c r="B531">
        <v>1428428.63513828</v>
      </c>
      <c r="C531">
        <v>1490415.21882339</v>
      </c>
    </row>
    <row r="532" spans="1:3">
      <c r="A532">
        <v>530</v>
      </c>
      <c r="B532">
        <v>1428397.67437987</v>
      </c>
      <c r="C532">
        <v>1490415.21882339</v>
      </c>
    </row>
    <row r="533" spans="1:3">
      <c r="A533">
        <v>531</v>
      </c>
      <c r="B533">
        <v>1428426.61818446</v>
      </c>
      <c r="C533">
        <v>1490415.21882339</v>
      </c>
    </row>
    <row r="534" spans="1:3">
      <c r="A534">
        <v>532</v>
      </c>
      <c r="B534">
        <v>1428437.52377288</v>
      </c>
      <c r="C534">
        <v>1490415.21882339</v>
      </c>
    </row>
    <row r="535" spans="1:3">
      <c r="A535">
        <v>533</v>
      </c>
      <c r="B535">
        <v>1428424.25909773</v>
      </c>
      <c r="C535">
        <v>1490415.21882339</v>
      </c>
    </row>
    <row r="536" spans="1:3">
      <c r="A536">
        <v>534</v>
      </c>
      <c r="B536">
        <v>1428392.21310521</v>
      </c>
      <c r="C536">
        <v>1490415.21882339</v>
      </c>
    </row>
    <row r="537" spans="1:3">
      <c r="A537">
        <v>535</v>
      </c>
      <c r="B537">
        <v>1428395.44255675</v>
      </c>
      <c r="C537">
        <v>1490415.21882339</v>
      </c>
    </row>
    <row r="538" spans="1:3">
      <c r="A538">
        <v>536</v>
      </c>
      <c r="B538">
        <v>1428391.3771684</v>
      </c>
      <c r="C538">
        <v>1490415.21882339</v>
      </c>
    </row>
    <row r="539" spans="1:3">
      <c r="A539">
        <v>537</v>
      </c>
      <c r="B539">
        <v>1428421.77614971</v>
      </c>
      <c r="C539">
        <v>1490415.21882339</v>
      </c>
    </row>
    <row r="540" spans="1:3">
      <c r="A540">
        <v>538</v>
      </c>
      <c r="B540">
        <v>1428418.40422419</v>
      </c>
      <c r="C540">
        <v>1490415.21882339</v>
      </c>
    </row>
    <row r="541" spans="1:3">
      <c r="A541">
        <v>539</v>
      </c>
      <c r="B541">
        <v>1428399.42834074</v>
      </c>
      <c r="C541">
        <v>1490415.21882339</v>
      </c>
    </row>
    <row r="542" spans="1:3">
      <c r="A542">
        <v>540</v>
      </c>
      <c r="B542">
        <v>1428392.42204847</v>
      </c>
      <c r="C542">
        <v>1490415.21882339</v>
      </c>
    </row>
    <row r="543" spans="1:3">
      <c r="A543">
        <v>541</v>
      </c>
      <c r="B543">
        <v>1428394.8039004</v>
      </c>
      <c r="C543">
        <v>1490415.21882339</v>
      </c>
    </row>
    <row r="544" spans="1:3">
      <c r="A544">
        <v>542</v>
      </c>
      <c r="B544">
        <v>1428381.06390385</v>
      </c>
      <c r="C544">
        <v>1490415.21882339</v>
      </c>
    </row>
    <row r="545" spans="1:3">
      <c r="A545">
        <v>543</v>
      </c>
      <c r="B545">
        <v>1428408.10516719</v>
      </c>
      <c r="C545">
        <v>1490415.21882339</v>
      </c>
    </row>
    <row r="546" spans="1:3">
      <c r="A546">
        <v>544</v>
      </c>
      <c r="B546">
        <v>1428368.92318133</v>
      </c>
      <c r="C546">
        <v>1490415.21882339</v>
      </c>
    </row>
    <row r="547" spans="1:3">
      <c r="A547">
        <v>545</v>
      </c>
      <c r="B547">
        <v>1428378.20051376</v>
      </c>
      <c r="C547">
        <v>1490415.21882339</v>
      </c>
    </row>
    <row r="548" spans="1:3">
      <c r="A548">
        <v>546</v>
      </c>
      <c r="B548">
        <v>1428405.95148547</v>
      </c>
      <c r="C548">
        <v>1490415.21882339</v>
      </c>
    </row>
    <row r="549" spans="1:3">
      <c r="A549">
        <v>547</v>
      </c>
      <c r="B549">
        <v>1428385.00012084</v>
      </c>
      <c r="C549">
        <v>1490415.21882339</v>
      </c>
    </row>
    <row r="550" spans="1:3">
      <c r="A550">
        <v>548</v>
      </c>
      <c r="B550">
        <v>1428405.99860032</v>
      </c>
      <c r="C550">
        <v>1490415.21882339</v>
      </c>
    </row>
    <row r="551" spans="1:3">
      <c r="A551">
        <v>549</v>
      </c>
      <c r="B551">
        <v>1428414.9224562</v>
      </c>
      <c r="C551">
        <v>1490415.21882339</v>
      </c>
    </row>
    <row r="552" spans="1:3">
      <c r="A552">
        <v>550</v>
      </c>
      <c r="B552">
        <v>1428421.5992491</v>
      </c>
      <c r="C552">
        <v>1490415.21882339</v>
      </c>
    </row>
    <row r="553" spans="1:3">
      <c r="A553">
        <v>551</v>
      </c>
      <c r="B553">
        <v>1428413.45332372</v>
      </c>
      <c r="C553">
        <v>1490415.21882339</v>
      </c>
    </row>
    <row r="554" spans="1:3">
      <c r="A554">
        <v>552</v>
      </c>
      <c r="B554">
        <v>1428403.40366047</v>
      </c>
      <c r="C554">
        <v>1490415.21882339</v>
      </c>
    </row>
    <row r="555" spans="1:3">
      <c r="A555">
        <v>553</v>
      </c>
      <c r="B555">
        <v>1428424.28419691</v>
      </c>
      <c r="C555">
        <v>1490415.21882339</v>
      </c>
    </row>
    <row r="556" spans="1:3">
      <c r="A556">
        <v>554</v>
      </c>
      <c r="B556">
        <v>1428411.2449872</v>
      </c>
      <c r="C556">
        <v>1490415.21882339</v>
      </c>
    </row>
    <row r="557" spans="1:3">
      <c r="A557">
        <v>555</v>
      </c>
      <c r="B557">
        <v>1428398.60248676</v>
      </c>
      <c r="C557">
        <v>1490415.21882339</v>
      </c>
    </row>
    <row r="558" spans="1:3">
      <c r="A558">
        <v>556</v>
      </c>
      <c r="B558">
        <v>1428408.7512931</v>
      </c>
      <c r="C558">
        <v>1490415.21882339</v>
      </c>
    </row>
    <row r="559" spans="1:3">
      <c r="A559">
        <v>557</v>
      </c>
      <c r="B559">
        <v>1428420.80973267</v>
      </c>
      <c r="C559">
        <v>1490415.21882339</v>
      </c>
    </row>
    <row r="560" spans="1:3">
      <c r="A560">
        <v>558</v>
      </c>
      <c r="B560">
        <v>1428421.57121045</v>
      </c>
      <c r="C560">
        <v>1490415.21882339</v>
      </c>
    </row>
    <row r="561" spans="1:3">
      <c r="A561">
        <v>559</v>
      </c>
      <c r="B561">
        <v>1428438.71237147</v>
      </c>
      <c r="C561">
        <v>1490415.21882339</v>
      </c>
    </row>
    <row r="562" spans="1:3">
      <c r="A562">
        <v>560</v>
      </c>
      <c r="B562">
        <v>1428433.64804279</v>
      </c>
      <c r="C562">
        <v>1490415.21882339</v>
      </c>
    </row>
    <row r="563" spans="1:3">
      <c r="A563">
        <v>561</v>
      </c>
      <c r="B563">
        <v>1428444.16083604</v>
      </c>
      <c r="C563">
        <v>1490415.21882339</v>
      </c>
    </row>
    <row r="564" spans="1:3">
      <c r="A564">
        <v>562</v>
      </c>
      <c r="B564">
        <v>1428445.34747741</v>
      </c>
      <c r="C564">
        <v>1490415.21882339</v>
      </c>
    </row>
    <row r="565" spans="1:3">
      <c r="A565">
        <v>563</v>
      </c>
      <c r="B565">
        <v>1428432.42142151</v>
      </c>
      <c r="C565">
        <v>1490415.21882339</v>
      </c>
    </row>
    <row r="566" spans="1:3">
      <c r="A566">
        <v>564</v>
      </c>
      <c r="B566">
        <v>1428432.00013601</v>
      </c>
      <c r="C566">
        <v>1490415.21882339</v>
      </c>
    </row>
    <row r="567" spans="1:3">
      <c r="A567">
        <v>565</v>
      </c>
      <c r="B567">
        <v>1428451.9036331</v>
      </c>
      <c r="C567">
        <v>1490415.21882339</v>
      </c>
    </row>
    <row r="568" spans="1:3">
      <c r="A568">
        <v>566</v>
      </c>
      <c r="B568">
        <v>1428444.76594051</v>
      </c>
      <c r="C568">
        <v>1490415.21882339</v>
      </c>
    </row>
    <row r="569" spans="1:3">
      <c r="A569">
        <v>567</v>
      </c>
      <c r="B569">
        <v>1428435.09149295</v>
      </c>
      <c r="C569">
        <v>1490415.21882339</v>
      </c>
    </row>
    <row r="570" spans="1:3">
      <c r="A570">
        <v>568</v>
      </c>
      <c r="B570">
        <v>1428427.78527854</v>
      </c>
      <c r="C570">
        <v>1490415.21882339</v>
      </c>
    </row>
    <row r="571" spans="1:3">
      <c r="A571">
        <v>569</v>
      </c>
      <c r="B571">
        <v>1428429.95670175</v>
      </c>
      <c r="C571">
        <v>1490415.21882339</v>
      </c>
    </row>
    <row r="572" spans="1:3">
      <c r="A572">
        <v>570</v>
      </c>
      <c r="B572">
        <v>1428419.33111021</v>
      </c>
      <c r="C572">
        <v>1490415.21882339</v>
      </c>
    </row>
    <row r="573" spans="1:3">
      <c r="A573">
        <v>571</v>
      </c>
      <c r="B573">
        <v>1428454.3797362</v>
      </c>
      <c r="C573">
        <v>1490415.21882339</v>
      </c>
    </row>
    <row r="574" spans="1:3">
      <c r="A574">
        <v>572</v>
      </c>
      <c r="B574">
        <v>1428430.26131151</v>
      </c>
      <c r="C574">
        <v>1490415.21882339</v>
      </c>
    </row>
    <row r="575" spans="1:3">
      <c r="A575">
        <v>573</v>
      </c>
      <c r="B575">
        <v>1428415.97005903</v>
      </c>
      <c r="C575">
        <v>1490415.21882339</v>
      </c>
    </row>
    <row r="576" spans="1:3">
      <c r="A576">
        <v>574</v>
      </c>
      <c r="B576">
        <v>1428418.38127967</v>
      </c>
      <c r="C576">
        <v>1490415.21882339</v>
      </c>
    </row>
    <row r="577" spans="1:3">
      <c r="A577">
        <v>575</v>
      </c>
      <c r="B577">
        <v>1428389.35253564</v>
      </c>
      <c r="C577">
        <v>1490415.21882339</v>
      </c>
    </row>
    <row r="578" spans="1:3">
      <c r="A578">
        <v>576</v>
      </c>
      <c r="B578">
        <v>1428435.04314571</v>
      </c>
      <c r="C578">
        <v>1490415.21882339</v>
      </c>
    </row>
    <row r="579" spans="1:3">
      <c r="A579">
        <v>577</v>
      </c>
      <c r="B579">
        <v>1428403.30651551</v>
      </c>
      <c r="C579">
        <v>1490415.21882339</v>
      </c>
    </row>
    <row r="580" spans="1:3">
      <c r="A580">
        <v>578</v>
      </c>
      <c r="B580">
        <v>1428428.94139545</v>
      </c>
      <c r="C580">
        <v>1490415.21882339</v>
      </c>
    </row>
    <row r="581" spans="1:3">
      <c r="A581">
        <v>579</v>
      </c>
      <c r="B581">
        <v>1428412.3590168</v>
      </c>
      <c r="C581">
        <v>1490415.21882339</v>
      </c>
    </row>
    <row r="582" spans="1:3">
      <c r="A582">
        <v>580</v>
      </c>
      <c r="B582">
        <v>1428424.17396607</v>
      </c>
      <c r="C582">
        <v>1490415.21882339</v>
      </c>
    </row>
    <row r="583" spans="1:3">
      <c r="A583">
        <v>581</v>
      </c>
      <c r="B583">
        <v>1428434.91101999</v>
      </c>
      <c r="C583">
        <v>1490415.21882339</v>
      </c>
    </row>
    <row r="584" spans="1:3">
      <c r="A584">
        <v>582</v>
      </c>
      <c r="B584">
        <v>1428434.51196112</v>
      </c>
      <c r="C584">
        <v>1490415.21882339</v>
      </c>
    </row>
    <row r="585" spans="1:3">
      <c r="A585">
        <v>583</v>
      </c>
      <c r="B585">
        <v>1428450.04624006</v>
      </c>
      <c r="C585">
        <v>1490415.21882339</v>
      </c>
    </row>
    <row r="586" spans="1:3">
      <c r="A586">
        <v>584</v>
      </c>
      <c r="B586">
        <v>1428459.5544622</v>
      </c>
      <c r="C586">
        <v>1490415.21882339</v>
      </c>
    </row>
    <row r="587" spans="1:3">
      <c r="A587">
        <v>585</v>
      </c>
      <c r="B587">
        <v>1428445.07270615</v>
      </c>
      <c r="C587">
        <v>1490415.21882339</v>
      </c>
    </row>
    <row r="588" spans="1:3">
      <c r="A588">
        <v>586</v>
      </c>
      <c r="B588">
        <v>1428449.43713687</v>
      </c>
      <c r="C588">
        <v>1490415.21882339</v>
      </c>
    </row>
    <row r="589" spans="1:3">
      <c r="A589">
        <v>587</v>
      </c>
      <c r="B589">
        <v>1428481.32316808</v>
      </c>
      <c r="C589">
        <v>1490415.21882339</v>
      </c>
    </row>
    <row r="590" spans="1:3">
      <c r="A590">
        <v>588</v>
      </c>
      <c r="B590">
        <v>1428441.57436194</v>
      </c>
      <c r="C590">
        <v>1490415.21882339</v>
      </c>
    </row>
    <row r="591" spans="1:3">
      <c r="A591">
        <v>589</v>
      </c>
      <c r="B591">
        <v>1428437.13813635</v>
      </c>
      <c r="C591">
        <v>1490415.21882339</v>
      </c>
    </row>
    <row r="592" spans="1:3">
      <c r="A592">
        <v>590</v>
      </c>
      <c r="B592">
        <v>1428449.05881765</v>
      </c>
      <c r="C592">
        <v>1490415.21882339</v>
      </c>
    </row>
    <row r="593" spans="1:3">
      <c r="A593">
        <v>591</v>
      </c>
      <c r="B593">
        <v>1428428.62571319</v>
      </c>
      <c r="C593">
        <v>1490415.21882339</v>
      </c>
    </row>
    <row r="594" spans="1:3">
      <c r="A594">
        <v>592</v>
      </c>
      <c r="B594">
        <v>1428459.96715321</v>
      </c>
      <c r="C594">
        <v>1490415.21882339</v>
      </c>
    </row>
    <row r="595" spans="1:3">
      <c r="A595">
        <v>593</v>
      </c>
      <c r="B595">
        <v>1428417.60269323</v>
      </c>
      <c r="C595">
        <v>1490415.21882339</v>
      </c>
    </row>
    <row r="596" spans="1:3">
      <c r="A596">
        <v>594</v>
      </c>
      <c r="B596">
        <v>1428445.51929963</v>
      </c>
      <c r="C596">
        <v>1490415.21882339</v>
      </c>
    </row>
    <row r="597" spans="1:3">
      <c r="A597">
        <v>595</v>
      </c>
      <c r="B597">
        <v>1428456.82435362</v>
      </c>
      <c r="C597">
        <v>1490415.21882339</v>
      </c>
    </row>
    <row r="598" spans="1:3">
      <c r="A598">
        <v>596</v>
      </c>
      <c r="B598">
        <v>1428452.56963673</v>
      </c>
      <c r="C598">
        <v>1490415.21882339</v>
      </c>
    </row>
    <row r="599" spans="1:3">
      <c r="A599">
        <v>597</v>
      </c>
      <c r="B599">
        <v>1428450.3324088</v>
      </c>
      <c r="C599">
        <v>1490415.21882339</v>
      </c>
    </row>
    <row r="600" spans="1:3">
      <c r="A600">
        <v>598</v>
      </c>
      <c r="B600">
        <v>1428456.53251624</v>
      </c>
      <c r="C600">
        <v>1490415.21882339</v>
      </c>
    </row>
    <row r="601" spans="1:3">
      <c r="A601">
        <v>599</v>
      </c>
      <c r="B601">
        <v>1428447.086233</v>
      </c>
      <c r="C601">
        <v>1490415.21882339</v>
      </c>
    </row>
    <row r="602" spans="1:3">
      <c r="A602">
        <v>600</v>
      </c>
      <c r="B602">
        <v>1428460.62230847</v>
      </c>
      <c r="C602">
        <v>1490415.21882339</v>
      </c>
    </row>
    <row r="603" spans="1:3">
      <c r="A603">
        <v>601</v>
      </c>
      <c r="B603">
        <v>1428450.69831364</v>
      </c>
      <c r="C603">
        <v>1490415.21882339</v>
      </c>
    </row>
    <row r="604" spans="1:3">
      <c r="A604">
        <v>602</v>
      </c>
      <c r="B604">
        <v>1428445.38147515</v>
      </c>
      <c r="C604">
        <v>1490415.21882339</v>
      </c>
    </row>
    <row r="605" spans="1:3">
      <c r="A605">
        <v>603</v>
      </c>
      <c r="B605">
        <v>1428454.10390375</v>
      </c>
      <c r="C605">
        <v>1490415.21882339</v>
      </c>
    </row>
    <row r="606" spans="1:3">
      <c r="A606">
        <v>604</v>
      </c>
      <c r="B606">
        <v>1428430.95616793</v>
      </c>
      <c r="C606">
        <v>1490415.21882339</v>
      </c>
    </row>
    <row r="607" spans="1:3">
      <c r="A607">
        <v>605</v>
      </c>
      <c r="B607">
        <v>1428425.45074552</v>
      </c>
      <c r="C607">
        <v>1490415.21882339</v>
      </c>
    </row>
    <row r="608" spans="1:3">
      <c r="A608">
        <v>606</v>
      </c>
      <c r="B608">
        <v>1428432.9363184</v>
      </c>
      <c r="C608">
        <v>1490415.21882339</v>
      </c>
    </row>
    <row r="609" spans="1:3">
      <c r="A609">
        <v>607</v>
      </c>
      <c r="B609">
        <v>1428421.80119366</v>
      </c>
      <c r="C609">
        <v>1490415.21882339</v>
      </c>
    </row>
    <row r="610" spans="1:3">
      <c r="A610">
        <v>608</v>
      </c>
      <c r="B610">
        <v>1428422.75790723</v>
      </c>
      <c r="C610">
        <v>1490415.21882339</v>
      </c>
    </row>
    <row r="611" spans="1:3">
      <c r="A611">
        <v>609</v>
      </c>
      <c r="B611">
        <v>1428419.00695103</v>
      </c>
      <c r="C611">
        <v>1490415.21882339</v>
      </c>
    </row>
    <row r="612" spans="1:3">
      <c r="A612">
        <v>610</v>
      </c>
      <c r="B612">
        <v>1428430.43421406</v>
      </c>
      <c r="C612">
        <v>1490415.21882339</v>
      </c>
    </row>
    <row r="613" spans="1:3">
      <c r="A613">
        <v>611</v>
      </c>
      <c r="B613">
        <v>1428425.03952686</v>
      </c>
      <c r="C613">
        <v>1490415.21882339</v>
      </c>
    </row>
    <row r="614" spans="1:3">
      <c r="A614">
        <v>612</v>
      </c>
      <c r="B614">
        <v>1428417.16983585</v>
      </c>
      <c r="C614">
        <v>1490415.21882339</v>
      </c>
    </row>
    <row r="615" spans="1:3">
      <c r="A615">
        <v>613</v>
      </c>
      <c r="B615">
        <v>1428422.11586276</v>
      </c>
      <c r="C615">
        <v>1490415.21882339</v>
      </c>
    </row>
    <row r="616" spans="1:3">
      <c r="A616">
        <v>614</v>
      </c>
      <c r="B616">
        <v>1428419.42132656</v>
      </c>
      <c r="C616">
        <v>1490415.21882339</v>
      </c>
    </row>
    <row r="617" spans="1:3">
      <c r="A617">
        <v>615</v>
      </c>
      <c r="B617">
        <v>1428424.93855045</v>
      </c>
      <c r="C617">
        <v>1490415.21882339</v>
      </c>
    </row>
    <row r="618" spans="1:3">
      <c r="A618">
        <v>616</v>
      </c>
      <c r="B618">
        <v>1428420.82370096</v>
      </c>
      <c r="C618">
        <v>1490415.21882339</v>
      </c>
    </row>
    <row r="619" spans="1:3">
      <c r="A619">
        <v>617</v>
      </c>
      <c r="B619">
        <v>1428428.38069809</v>
      </c>
      <c r="C619">
        <v>1490415.21882339</v>
      </c>
    </row>
    <row r="620" spans="1:3">
      <c r="A620">
        <v>618</v>
      </c>
      <c r="B620">
        <v>1428423.98767242</v>
      </c>
      <c r="C620">
        <v>1490415.21882339</v>
      </c>
    </row>
    <row r="621" spans="1:3">
      <c r="A621">
        <v>619</v>
      </c>
      <c r="B621">
        <v>1428425.28063646</v>
      </c>
      <c r="C621">
        <v>1490415.21882339</v>
      </c>
    </row>
    <row r="622" spans="1:3">
      <c r="A622">
        <v>620</v>
      </c>
      <c r="B622">
        <v>1428402.38333305</v>
      </c>
      <c r="C622">
        <v>1490415.21882339</v>
      </c>
    </row>
    <row r="623" spans="1:3">
      <c r="A623">
        <v>621</v>
      </c>
      <c r="B623">
        <v>1428397.04784513</v>
      </c>
      <c r="C623">
        <v>1490415.21882339</v>
      </c>
    </row>
    <row r="624" spans="1:3">
      <c r="A624">
        <v>622</v>
      </c>
      <c r="B624">
        <v>1428397.67131636</v>
      </c>
      <c r="C624">
        <v>1490415.21882339</v>
      </c>
    </row>
    <row r="625" spans="1:3">
      <c r="A625">
        <v>623</v>
      </c>
      <c r="B625">
        <v>1428399.58505106</v>
      </c>
      <c r="C625">
        <v>1490415.21882339</v>
      </c>
    </row>
    <row r="626" spans="1:3">
      <c r="A626">
        <v>624</v>
      </c>
      <c r="B626">
        <v>1428389.26449039</v>
      </c>
      <c r="C626">
        <v>1490415.21882339</v>
      </c>
    </row>
    <row r="627" spans="1:3">
      <c r="A627">
        <v>625</v>
      </c>
      <c r="B627">
        <v>1428403.37123331</v>
      </c>
      <c r="C627">
        <v>1490415.21882339</v>
      </c>
    </row>
    <row r="628" spans="1:3">
      <c r="A628">
        <v>626</v>
      </c>
      <c r="B628">
        <v>1428395.5259393</v>
      </c>
      <c r="C628">
        <v>1490415.21882339</v>
      </c>
    </row>
    <row r="629" spans="1:3">
      <c r="A629">
        <v>627</v>
      </c>
      <c r="B629">
        <v>1428396.46929057</v>
      </c>
      <c r="C629">
        <v>1490415.21882339</v>
      </c>
    </row>
    <row r="630" spans="1:3">
      <c r="A630">
        <v>628</v>
      </c>
      <c r="B630">
        <v>1428405.71698858</v>
      </c>
      <c r="C630">
        <v>1490415.21882339</v>
      </c>
    </row>
    <row r="631" spans="1:3">
      <c r="A631">
        <v>629</v>
      </c>
      <c r="B631">
        <v>1428396.86615006</v>
      </c>
      <c r="C631">
        <v>1490415.21882339</v>
      </c>
    </row>
    <row r="632" spans="1:3">
      <c r="A632">
        <v>630</v>
      </c>
      <c r="B632">
        <v>1428388.97983841</v>
      </c>
      <c r="C632">
        <v>1490415.21882339</v>
      </c>
    </row>
    <row r="633" spans="1:3">
      <c r="A633">
        <v>631</v>
      </c>
      <c r="B633">
        <v>1428397.22128033</v>
      </c>
      <c r="C633">
        <v>1490415.21882339</v>
      </c>
    </row>
    <row r="634" spans="1:3">
      <c r="A634">
        <v>632</v>
      </c>
      <c r="B634">
        <v>1428384.49624613</v>
      </c>
      <c r="C634">
        <v>1490415.21882339</v>
      </c>
    </row>
    <row r="635" spans="1:3">
      <c r="A635">
        <v>633</v>
      </c>
      <c r="B635">
        <v>1428393.77239977</v>
      </c>
      <c r="C635">
        <v>1490415.21882339</v>
      </c>
    </row>
    <row r="636" spans="1:3">
      <c r="A636">
        <v>634</v>
      </c>
      <c r="B636">
        <v>1428396.71271904</v>
      </c>
      <c r="C636">
        <v>1490415.21882339</v>
      </c>
    </row>
    <row r="637" spans="1:3">
      <c r="A637">
        <v>635</v>
      </c>
      <c r="B637">
        <v>1428399.27703568</v>
      </c>
      <c r="C637">
        <v>1490415.21882339</v>
      </c>
    </row>
    <row r="638" spans="1:3">
      <c r="A638">
        <v>636</v>
      </c>
      <c r="B638">
        <v>1428415.49546225</v>
      </c>
      <c r="C638">
        <v>1490415.21882339</v>
      </c>
    </row>
    <row r="639" spans="1:3">
      <c r="A639">
        <v>637</v>
      </c>
      <c r="B639">
        <v>1428419.14715601</v>
      </c>
      <c r="C639">
        <v>1490415.21882339</v>
      </c>
    </row>
    <row r="640" spans="1:3">
      <c r="A640">
        <v>638</v>
      </c>
      <c r="B640">
        <v>1428412.41019186</v>
      </c>
      <c r="C640">
        <v>1490415.21882339</v>
      </c>
    </row>
    <row r="641" spans="1:3">
      <c r="A641">
        <v>639</v>
      </c>
      <c r="B641">
        <v>1428405.82490742</v>
      </c>
      <c r="C641">
        <v>1490415.21882339</v>
      </c>
    </row>
    <row r="642" spans="1:3">
      <c r="A642">
        <v>640</v>
      </c>
      <c r="B642">
        <v>1428411.20501159</v>
      </c>
      <c r="C642">
        <v>1490415.21882339</v>
      </c>
    </row>
    <row r="643" spans="1:3">
      <c r="A643">
        <v>641</v>
      </c>
      <c r="B643">
        <v>1428410.63245405</v>
      </c>
      <c r="C643">
        <v>1490415.21882339</v>
      </c>
    </row>
    <row r="644" spans="1:3">
      <c r="A644">
        <v>642</v>
      </c>
      <c r="B644">
        <v>1428406.66681488</v>
      </c>
      <c r="C644">
        <v>1490415.21882339</v>
      </c>
    </row>
    <row r="645" spans="1:3">
      <c r="A645">
        <v>643</v>
      </c>
      <c r="B645">
        <v>1428408.48558181</v>
      </c>
      <c r="C645">
        <v>1490415.21882339</v>
      </c>
    </row>
    <row r="646" spans="1:3">
      <c r="A646">
        <v>644</v>
      </c>
      <c r="B646">
        <v>1428407.04419707</v>
      </c>
      <c r="C646">
        <v>1490415.21882339</v>
      </c>
    </row>
    <row r="647" spans="1:3">
      <c r="A647">
        <v>645</v>
      </c>
      <c r="B647">
        <v>1428410.95562933</v>
      </c>
      <c r="C647">
        <v>1490415.21882339</v>
      </c>
    </row>
    <row r="648" spans="1:3">
      <c r="A648">
        <v>646</v>
      </c>
      <c r="B648">
        <v>1428403.23436004</v>
      </c>
      <c r="C648">
        <v>1490415.21882339</v>
      </c>
    </row>
    <row r="649" spans="1:3">
      <c r="A649">
        <v>647</v>
      </c>
      <c r="B649">
        <v>1428406.52364343</v>
      </c>
      <c r="C649">
        <v>1490415.21882339</v>
      </c>
    </row>
    <row r="650" spans="1:3">
      <c r="A650">
        <v>648</v>
      </c>
      <c r="B650">
        <v>1428420.58469114</v>
      </c>
      <c r="C650">
        <v>1490415.21882339</v>
      </c>
    </row>
    <row r="651" spans="1:3">
      <c r="A651">
        <v>649</v>
      </c>
      <c r="B651">
        <v>1428404.84521761</v>
      </c>
      <c r="C651">
        <v>1490415.21882339</v>
      </c>
    </row>
    <row r="652" spans="1:3">
      <c r="A652">
        <v>650</v>
      </c>
      <c r="B652">
        <v>1428406.21112961</v>
      </c>
      <c r="C652">
        <v>1490415.21882339</v>
      </c>
    </row>
    <row r="653" spans="1:3">
      <c r="A653">
        <v>651</v>
      </c>
      <c r="B653">
        <v>1428395.17097042</v>
      </c>
      <c r="C653">
        <v>1490415.21882339</v>
      </c>
    </row>
    <row r="654" spans="1:3">
      <c r="A654">
        <v>652</v>
      </c>
      <c r="B654">
        <v>1428403.77109378</v>
      </c>
      <c r="C654">
        <v>1490415.21882339</v>
      </c>
    </row>
    <row r="655" spans="1:3">
      <c r="A655">
        <v>653</v>
      </c>
      <c r="B655">
        <v>1428404.40016063</v>
      </c>
      <c r="C655">
        <v>1490415.21882339</v>
      </c>
    </row>
    <row r="656" spans="1:3">
      <c r="A656">
        <v>654</v>
      </c>
      <c r="B656">
        <v>1428423.89095235</v>
      </c>
      <c r="C656">
        <v>1490415.21882339</v>
      </c>
    </row>
    <row r="657" spans="1:3">
      <c r="A657">
        <v>655</v>
      </c>
      <c r="B657">
        <v>1428428.91252089</v>
      </c>
      <c r="C657">
        <v>1490415.21882339</v>
      </c>
    </row>
    <row r="658" spans="1:3">
      <c r="A658">
        <v>656</v>
      </c>
      <c r="B658">
        <v>1428424.23324028</v>
      </c>
      <c r="C658">
        <v>1490415.21882339</v>
      </c>
    </row>
    <row r="659" spans="1:3">
      <c r="A659">
        <v>657</v>
      </c>
      <c r="B659">
        <v>1428418.35171843</v>
      </c>
      <c r="C659">
        <v>1490415.21882339</v>
      </c>
    </row>
    <row r="660" spans="1:3">
      <c r="A660">
        <v>658</v>
      </c>
      <c r="B660">
        <v>1428417.22255149</v>
      </c>
      <c r="C660">
        <v>1490415.21882339</v>
      </c>
    </row>
    <row r="661" spans="1:3">
      <c r="A661">
        <v>659</v>
      </c>
      <c r="B661">
        <v>1428421.63529658</v>
      </c>
      <c r="C661">
        <v>1490415.21882339</v>
      </c>
    </row>
    <row r="662" spans="1:3">
      <c r="A662">
        <v>660</v>
      </c>
      <c r="B662">
        <v>1428418.6539415</v>
      </c>
      <c r="C662">
        <v>1490415.21882339</v>
      </c>
    </row>
    <row r="663" spans="1:3">
      <c r="A663">
        <v>661</v>
      </c>
      <c r="B663">
        <v>1428416.99464893</v>
      </c>
      <c r="C663">
        <v>1490415.21882339</v>
      </c>
    </row>
    <row r="664" spans="1:3">
      <c r="A664">
        <v>662</v>
      </c>
      <c r="B664">
        <v>1428420.30174538</v>
      </c>
      <c r="C664">
        <v>1490415.21882339</v>
      </c>
    </row>
    <row r="665" spans="1:3">
      <c r="A665">
        <v>663</v>
      </c>
      <c r="B665">
        <v>1428419.57534893</v>
      </c>
      <c r="C665">
        <v>1490415.21882339</v>
      </c>
    </row>
    <row r="666" spans="1:3">
      <c r="A666">
        <v>664</v>
      </c>
      <c r="B666">
        <v>1428420.58963271</v>
      </c>
      <c r="C666">
        <v>1490415.21882339</v>
      </c>
    </row>
    <row r="667" spans="1:3">
      <c r="A667">
        <v>665</v>
      </c>
      <c r="B667">
        <v>1428414.77187433</v>
      </c>
      <c r="C667">
        <v>1490415.21882339</v>
      </c>
    </row>
    <row r="668" spans="1:3">
      <c r="A668">
        <v>666</v>
      </c>
      <c r="B668">
        <v>1428419.98458994</v>
      </c>
      <c r="C668">
        <v>1490415.21882339</v>
      </c>
    </row>
    <row r="669" spans="1:3">
      <c r="A669">
        <v>667</v>
      </c>
      <c r="B669">
        <v>1428412.61830241</v>
      </c>
      <c r="C669">
        <v>1490415.21882339</v>
      </c>
    </row>
    <row r="670" spans="1:3">
      <c r="A670">
        <v>668</v>
      </c>
      <c r="B670">
        <v>1428415.86279761</v>
      </c>
      <c r="C670">
        <v>1490415.21882339</v>
      </c>
    </row>
    <row r="671" spans="1:3">
      <c r="A671">
        <v>669</v>
      </c>
      <c r="B671">
        <v>1428414.43841288</v>
      </c>
      <c r="C671">
        <v>1490415.21882339</v>
      </c>
    </row>
    <row r="672" spans="1:3">
      <c r="A672">
        <v>670</v>
      </c>
      <c r="B672">
        <v>1428413.66646513</v>
      </c>
      <c r="C672">
        <v>1490415.21882339</v>
      </c>
    </row>
    <row r="673" spans="1:3">
      <c r="A673">
        <v>671</v>
      </c>
      <c r="B673">
        <v>1428416.84448544</v>
      </c>
      <c r="C673">
        <v>1490415.21882339</v>
      </c>
    </row>
    <row r="674" spans="1:3">
      <c r="A674">
        <v>672</v>
      </c>
      <c r="B674">
        <v>1428418.9694203</v>
      </c>
      <c r="C674">
        <v>1490415.21882339</v>
      </c>
    </row>
    <row r="675" spans="1:3">
      <c r="A675">
        <v>673</v>
      </c>
      <c r="B675">
        <v>1428412.98327965</v>
      </c>
      <c r="C675">
        <v>1490415.21882339</v>
      </c>
    </row>
    <row r="676" spans="1:3">
      <c r="A676">
        <v>674</v>
      </c>
      <c r="B676">
        <v>1428409.81157713</v>
      </c>
      <c r="C676">
        <v>1490415.21882339</v>
      </c>
    </row>
    <row r="677" spans="1:3">
      <c r="A677">
        <v>675</v>
      </c>
      <c r="B677">
        <v>1428417.86189284</v>
      </c>
      <c r="C677">
        <v>1490415.21882339</v>
      </c>
    </row>
    <row r="678" spans="1:3">
      <c r="A678">
        <v>676</v>
      </c>
      <c r="B678">
        <v>1428418.64696266</v>
      </c>
      <c r="C678">
        <v>1490415.21882339</v>
      </c>
    </row>
    <row r="679" spans="1:3">
      <c r="A679">
        <v>677</v>
      </c>
      <c r="B679">
        <v>1428417.64400431</v>
      </c>
      <c r="C679">
        <v>1490415.21882339</v>
      </c>
    </row>
    <row r="680" spans="1:3">
      <c r="A680">
        <v>678</v>
      </c>
      <c r="B680">
        <v>1428416.12949513</v>
      </c>
      <c r="C680">
        <v>1490415.21882339</v>
      </c>
    </row>
    <row r="681" spans="1:3">
      <c r="A681">
        <v>679</v>
      </c>
      <c r="B681">
        <v>1428408.58698714</v>
      </c>
      <c r="C681">
        <v>1490415.21882339</v>
      </c>
    </row>
    <row r="682" spans="1:3">
      <c r="A682">
        <v>680</v>
      </c>
      <c r="B682">
        <v>1428416.83597446</v>
      </c>
      <c r="C682">
        <v>1490415.21882339</v>
      </c>
    </row>
    <row r="683" spans="1:3">
      <c r="A683">
        <v>681</v>
      </c>
      <c r="B683">
        <v>1428421.38945217</v>
      </c>
      <c r="C683">
        <v>1490415.21882339</v>
      </c>
    </row>
    <row r="684" spans="1:3">
      <c r="A684">
        <v>682</v>
      </c>
      <c r="B684">
        <v>1428422.72415154</v>
      </c>
      <c r="C684">
        <v>1490415.21882339</v>
      </c>
    </row>
    <row r="685" spans="1:3">
      <c r="A685">
        <v>683</v>
      </c>
      <c r="B685">
        <v>1428426.48883931</v>
      </c>
      <c r="C685">
        <v>1490415.21882339</v>
      </c>
    </row>
    <row r="686" spans="1:3">
      <c r="A686">
        <v>684</v>
      </c>
      <c r="B686">
        <v>1428422.30564557</v>
      </c>
      <c r="C686">
        <v>1490415.21882339</v>
      </c>
    </row>
    <row r="687" spans="1:3">
      <c r="A687">
        <v>685</v>
      </c>
      <c r="B687">
        <v>1428425.05853399</v>
      </c>
      <c r="C687">
        <v>1490415.21882339</v>
      </c>
    </row>
    <row r="688" spans="1:3">
      <c r="A688">
        <v>686</v>
      </c>
      <c r="B688">
        <v>1428426.22843596</v>
      </c>
      <c r="C688">
        <v>1490415.21882339</v>
      </c>
    </row>
    <row r="689" spans="1:3">
      <c r="A689">
        <v>687</v>
      </c>
      <c r="B689">
        <v>1428423.15034954</v>
      </c>
      <c r="C689">
        <v>1490415.21882339</v>
      </c>
    </row>
    <row r="690" spans="1:3">
      <c r="A690">
        <v>688</v>
      </c>
      <c r="B690">
        <v>1428424.2906273</v>
      </c>
      <c r="C690">
        <v>1490415.21882339</v>
      </c>
    </row>
    <row r="691" spans="1:3">
      <c r="A691">
        <v>689</v>
      </c>
      <c r="B691">
        <v>1428419.44732974</v>
      </c>
      <c r="C691">
        <v>1490415.21882339</v>
      </c>
    </row>
    <row r="692" spans="1:3">
      <c r="A692">
        <v>690</v>
      </c>
      <c r="B692">
        <v>1428422.52768541</v>
      </c>
      <c r="C692">
        <v>1490415.21882339</v>
      </c>
    </row>
    <row r="693" spans="1:3">
      <c r="A693">
        <v>691</v>
      </c>
      <c r="B693">
        <v>1428417.4201026</v>
      </c>
      <c r="C693">
        <v>1490415.21882339</v>
      </c>
    </row>
    <row r="694" spans="1:3">
      <c r="A694">
        <v>692</v>
      </c>
      <c r="B694">
        <v>1428420.90623007</v>
      </c>
      <c r="C694">
        <v>1490415.21882339</v>
      </c>
    </row>
    <row r="695" spans="1:3">
      <c r="A695">
        <v>693</v>
      </c>
      <c r="B695">
        <v>1428426.483963</v>
      </c>
      <c r="C695">
        <v>1490415.21882339</v>
      </c>
    </row>
    <row r="696" spans="1:3">
      <c r="A696">
        <v>694</v>
      </c>
      <c r="B696">
        <v>1428422.20641335</v>
      </c>
      <c r="C696">
        <v>1490415.21882339</v>
      </c>
    </row>
    <row r="697" spans="1:3">
      <c r="A697">
        <v>695</v>
      </c>
      <c r="B697">
        <v>1428420.83333625</v>
      </c>
      <c r="C697">
        <v>1490415.21882339</v>
      </c>
    </row>
    <row r="698" spans="1:3">
      <c r="A698">
        <v>696</v>
      </c>
      <c r="B698">
        <v>1428422.81413349</v>
      </c>
      <c r="C698">
        <v>1490415.21882339</v>
      </c>
    </row>
    <row r="699" spans="1:3">
      <c r="A699">
        <v>697</v>
      </c>
      <c r="B699">
        <v>1428428.83223279</v>
      </c>
      <c r="C699">
        <v>1490415.21882339</v>
      </c>
    </row>
    <row r="700" spans="1:3">
      <c r="A700">
        <v>698</v>
      </c>
      <c r="B700">
        <v>1428423.43856649</v>
      </c>
      <c r="C700">
        <v>1490415.21882339</v>
      </c>
    </row>
    <row r="701" spans="1:3">
      <c r="A701">
        <v>699</v>
      </c>
      <c r="B701">
        <v>1428429.03947912</v>
      </c>
      <c r="C701">
        <v>1490415.21882339</v>
      </c>
    </row>
    <row r="702" spans="1:3">
      <c r="A702">
        <v>700</v>
      </c>
      <c r="B702">
        <v>1428424.19926755</v>
      </c>
      <c r="C702">
        <v>1490415.21882339</v>
      </c>
    </row>
    <row r="703" spans="1:3">
      <c r="A703">
        <v>701</v>
      </c>
      <c r="B703">
        <v>1428424.21682429</v>
      </c>
      <c r="C703">
        <v>1490415.21882339</v>
      </c>
    </row>
    <row r="704" spans="1:3">
      <c r="A704">
        <v>702</v>
      </c>
      <c r="B704">
        <v>1428425.78670287</v>
      </c>
      <c r="C704">
        <v>1490415.21882339</v>
      </c>
    </row>
    <row r="705" spans="1:3">
      <c r="A705">
        <v>703</v>
      </c>
      <c r="B705">
        <v>1428427.77543377</v>
      </c>
      <c r="C705">
        <v>1490415.21882339</v>
      </c>
    </row>
    <row r="706" spans="1:3">
      <c r="A706">
        <v>704</v>
      </c>
      <c r="B706">
        <v>1428427.38321373</v>
      </c>
      <c r="C706">
        <v>1490415.21882339</v>
      </c>
    </row>
    <row r="707" spans="1:3">
      <c r="A707">
        <v>705</v>
      </c>
      <c r="B707">
        <v>1428419.95486823</v>
      </c>
      <c r="C707">
        <v>1490415.21882339</v>
      </c>
    </row>
    <row r="708" spans="1:3">
      <c r="A708">
        <v>706</v>
      </c>
      <c r="B708">
        <v>1428422.39073452</v>
      </c>
      <c r="C708">
        <v>1490415.21882339</v>
      </c>
    </row>
    <row r="709" spans="1:3">
      <c r="A709">
        <v>707</v>
      </c>
      <c r="B709">
        <v>1428419.51786095</v>
      </c>
      <c r="C709">
        <v>1490415.21882339</v>
      </c>
    </row>
    <row r="710" spans="1:3">
      <c r="A710">
        <v>708</v>
      </c>
      <c r="B710">
        <v>1428419.63058482</v>
      </c>
      <c r="C710">
        <v>1490415.21882339</v>
      </c>
    </row>
    <row r="711" spans="1:3">
      <c r="A711">
        <v>709</v>
      </c>
      <c r="B711">
        <v>1428409.50989954</v>
      </c>
      <c r="C711">
        <v>1490415.21882339</v>
      </c>
    </row>
    <row r="712" spans="1:3">
      <c r="A712">
        <v>710</v>
      </c>
      <c r="B712">
        <v>1428418.189665</v>
      </c>
      <c r="C712">
        <v>1490415.21882339</v>
      </c>
    </row>
    <row r="713" spans="1:3">
      <c r="A713">
        <v>711</v>
      </c>
      <c r="B713">
        <v>1428427.54687398</v>
      </c>
      <c r="C713">
        <v>1490415.21882339</v>
      </c>
    </row>
    <row r="714" spans="1:3">
      <c r="A714">
        <v>712</v>
      </c>
      <c r="B714">
        <v>1428418.53916729</v>
      </c>
      <c r="C714">
        <v>1490415.21882339</v>
      </c>
    </row>
    <row r="715" spans="1:3">
      <c r="A715">
        <v>713</v>
      </c>
      <c r="B715">
        <v>1428418.8546931</v>
      </c>
      <c r="C715">
        <v>1490415.21882339</v>
      </c>
    </row>
    <row r="716" spans="1:3">
      <c r="A716">
        <v>714</v>
      </c>
      <c r="B716">
        <v>1428419.04551419</v>
      </c>
      <c r="C716">
        <v>1490415.21882339</v>
      </c>
    </row>
    <row r="717" spans="1:3">
      <c r="A717">
        <v>715</v>
      </c>
      <c r="B717">
        <v>1428418.35064748</v>
      </c>
      <c r="C717">
        <v>1490415.21882339</v>
      </c>
    </row>
    <row r="718" spans="1:3">
      <c r="A718">
        <v>716</v>
      </c>
      <c r="B718">
        <v>1428420.25988363</v>
      </c>
      <c r="C718">
        <v>1490415.21882339</v>
      </c>
    </row>
    <row r="719" spans="1:3">
      <c r="A719">
        <v>717</v>
      </c>
      <c r="B719">
        <v>1428417.10531756</v>
      </c>
      <c r="C719">
        <v>1490415.21882339</v>
      </c>
    </row>
    <row r="720" spans="1:3">
      <c r="A720">
        <v>718</v>
      </c>
      <c r="B720">
        <v>1428420.54643349</v>
      </c>
      <c r="C720">
        <v>1490415.21882339</v>
      </c>
    </row>
    <row r="721" spans="1:3">
      <c r="A721">
        <v>719</v>
      </c>
      <c r="B721">
        <v>1428418.51884805</v>
      </c>
      <c r="C721">
        <v>1490415.21882339</v>
      </c>
    </row>
    <row r="722" spans="1:3">
      <c r="A722">
        <v>720</v>
      </c>
      <c r="B722">
        <v>1428418.13505881</v>
      </c>
      <c r="C722">
        <v>1490415.21882339</v>
      </c>
    </row>
    <row r="723" spans="1:3">
      <c r="A723">
        <v>721</v>
      </c>
      <c r="B723">
        <v>1428417.48221659</v>
      </c>
      <c r="C723">
        <v>1490415.21882339</v>
      </c>
    </row>
    <row r="724" spans="1:3">
      <c r="A724">
        <v>722</v>
      </c>
      <c r="B724">
        <v>1428418.47605503</v>
      </c>
      <c r="C724">
        <v>1490415.21882339</v>
      </c>
    </row>
    <row r="725" spans="1:3">
      <c r="A725">
        <v>723</v>
      </c>
      <c r="B725">
        <v>1428419.02033305</v>
      </c>
      <c r="C725">
        <v>1490415.21882339</v>
      </c>
    </row>
    <row r="726" spans="1:3">
      <c r="A726">
        <v>724</v>
      </c>
      <c r="B726">
        <v>1428415.90098261</v>
      </c>
      <c r="C726">
        <v>1490415.21882339</v>
      </c>
    </row>
    <row r="727" spans="1:3">
      <c r="A727">
        <v>725</v>
      </c>
      <c r="B727">
        <v>1428419.99316207</v>
      </c>
      <c r="C727">
        <v>1490415.21882339</v>
      </c>
    </row>
    <row r="728" spans="1:3">
      <c r="A728">
        <v>726</v>
      </c>
      <c r="B728">
        <v>1428419.75721257</v>
      </c>
      <c r="C728">
        <v>1490415.21882339</v>
      </c>
    </row>
    <row r="729" spans="1:3">
      <c r="A729">
        <v>727</v>
      </c>
      <c r="B729">
        <v>1428418.42142937</v>
      </c>
      <c r="C729">
        <v>1490415.21882339</v>
      </c>
    </row>
    <row r="730" spans="1:3">
      <c r="A730">
        <v>728</v>
      </c>
      <c r="B730">
        <v>1428419.92173616</v>
      </c>
      <c r="C730">
        <v>1490415.21882339</v>
      </c>
    </row>
    <row r="731" spans="1:3">
      <c r="A731">
        <v>729</v>
      </c>
      <c r="B731">
        <v>1428421.33602559</v>
      </c>
      <c r="C731">
        <v>1490415.21882339</v>
      </c>
    </row>
    <row r="732" spans="1:3">
      <c r="A732">
        <v>730</v>
      </c>
      <c r="B732">
        <v>1428420.61847823</v>
      </c>
      <c r="C732">
        <v>1490415.21882339</v>
      </c>
    </row>
    <row r="733" spans="1:3">
      <c r="A733">
        <v>731</v>
      </c>
      <c r="B733">
        <v>1428422.14088827</v>
      </c>
      <c r="C733">
        <v>1490415.21882339</v>
      </c>
    </row>
    <row r="734" spans="1:3">
      <c r="A734">
        <v>732</v>
      </c>
      <c r="B734">
        <v>1428419.57872392</v>
      </c>
      <c r="C734">
        <v>1490415.21882339</v>
      </c>
    </row>
    <row r="735" spans="1:3">
      <c r="A735">
        <v>733</v>
      </c>
      <c r="B735">
        <v>1428421.94858248</v>
      </c>
      <c r="C735">
        <v>1490415.21882339</v>
      </c>
    </row>
    <row r="736" spans="1:3">
      <c r="A736">
        <v>734</v>
      </c>
      <c r="B736">
        <v>1428420.00135186</v>
      </c>
      <c r="C736">
        <v>1490415.21882339</v>
      </c>
    </row>
    <row r="737" spans="1:3">
      <c r="A737">
        <v>735</v>
      </c>
      <c r="B737">
        <v>1428421.39853014</v>
      </c>
      <c r="C737">
        <v>1490415.21882339</v>
      </c>
    </row>
    <row r="738" spans="1:3">
      <c r="A738">
        <v>736</v>
      </c>
      <c r="B738">
        <v>1428422.92152501</v>
      </c>
      <c r="C738">
        <v>1490415.21882339</v>
      </c>
    </row>
    <row r="739" spans="1:3">
      <c r="A739">
        <v>737</v>
      </c>
      <c r="B739">
        <v>1428419.16068382</v>
      </c>
      <c r="C739">
        <v>1490415.21882339</v>
      </c>
    </row>
    <row r="740" spans="1:3">
      <c r="A740">
        <v>738</v>
      </c>
      <c r="B740">
        <v>1428422.35976238</v>
      </c>
      <c r="C740">
        <v>1490415.21882339</v>
      </c>
    </row>
    <row r="741" spans="1:3">
      <c r="A741">
        <v>739</v>
      </c>
      <c r="B741">
        <v>1428424.21832161</v>
      </c>
      <c r="C741">
        <v>1490415.21882339</v>
      </c>
    </row>
    <row r="742" spans="1:3">
      <c r="A742">
        <v>740</v>
      </c>
      <c r="B742">
        <v>1428419.79424119</v>
      </c>
      <c r="C742">
        <v>1490415.21882339</v>
      </c>
    </row>
    <row r="743" spans="1:3">
      <c r="A743">
        <v>741</v>
      </c>
      <c r="B743">
        <v>1428423.50128805</v>
      </c>
      <c r="C743">
        <v>1490415.21882339</v>
      </c>
    </row>
    <row r="744" spans="1:3">
      <c r="A744">
        <v>742</v>
      </c>
      <c r="B744">
        <v>1428418.72145758</v>
      </c>
      <c r="C744">
        <v>1490415.21882339</v>
      </c>
    </row>
    <row r="745" spans="1:3">
      <c r="A745">
        <v>743</v>
      </c>
      <c r="B745">
        <v>1428420.84016783</v>
      </c>
      <c r="C745">
        <v>1490415.21882339</v>
      </c>
    </row>
    <row r="746" spans="1:3">
      <c r="A746">
        <v>744</v>
      </c>
      <c r="B746">
        <v>1428419.61291474</v>
      </c>
      <c r="C746">
        <v>1490415.21882339</v>
      </c>
    </row>
    <row r="747" spans="1:3">
      <c r="A747">
        <v>745</v>
      </c>
      <c r="B747">
        <v>1428418.70873603</v>
      </c>
      <c r="C747">
        <v>1490415.21882339</v>
      </c>
    </row>
    <row r="748" spans="1:3">
      <c r="A748">
        <v>746</v>
      </c>
      <c r="B748">
        <v>1428419.10799474</v>
      </c>
      <c r="C748">
        <v>1490415.21882339</v>
      </c>
    </row>
    <row r="749" spans="1:3">
      <c r="A749">
        <v>747</v>
      </c>
      <c r="B749">
        <v>1428421.27448827</v>
      </c>
      <c r="C749">
        <v>1490415.21882339</v>
      </c>
    </row>
    <row r="750" spans="1:3">
      <c r="A750">
        <v>748</v>
      </c>
      <c r="B750">
        <v>1428419.07284808</v>
      </c>
      <c r="C750">
        <v>1490415.21882339</v>
      </c>
    </row>
    <row r="751" spans="1:3">
      <c r="A751">
        <v>749</v>
      </c>
      <c r="B751">
        <v>1428420.98813241</v>
      </c>
      <c r="C751">
        <v>1490415.21882339</v>
      </c>
    </row>
    <row r="752" spans="1:3">
      <c r="A752">
        <v>750</v>
      </c>
      <c r="B752">
        <v>1428418.3113269</v>
      </c>
      <c r="C752">
        <v>1490415.21882339</v>
      </c>
    </row>
    <row r="753" spans="1:3">
      <c r="A753">
        <v>751</v>
      </c>
      <c r="B753">
        <v>1428416.19476741</v>
      </c>
      <c r="C753">
        <v>1490415.21882339</v>
      </c>
    </row>
    <row r="754" spans="1:3">
      <c r="A754">
        <v>752</v>
      </c>
      <c r="B754">
        <v>1428419.36726864</v>
      </c>
      <c r="C754">
        <v>1490415.21882339</v>
      </c>
    </row>
    <row r="755" spans="1:3">
      <c r="A755">
        <v>753</v>
      </c>
      <c r="B755">
        <v>1428422.42723345</v>
      </c>
      <c r="C755">
        <v>1490415.21882339</v>
      </c>
    </row>
    <row r="756" spans="1:3">
      <c r="A756">
        <v>754</v>
      </c>
      <c r="B756">
        <v>1428420.39879875</v>
      </c>
      <c r="C756">
        <v>1490415.21882339</v>
      </c>
    </row>
    <row r="757" spans="1:3">
      <c r="A757">
        <v>755</v>
      </c>
      <c r="B757">
        <v>1428419.73062928</v>
      </c>
      <c r="C757">
        <v>1490415.21882339</v>
      </c>
    </row>
    <row r="758" spans="1:3">
      <c r="A758">
        <v>756</v>
      </c>
      <c r="B758">
        <v>1428419.03163785</v>
      </c>
      <c r="C758">
        <v>1490415.21882339</v>
      </c>
    </row>
    <row r="759" spans="1:3">
      <c r="A759">
        <v>757</v>
      </c>
      <c r="B759">
        <v>1428417.74652969</v>
      </c>
      <c r="C759">
        <v>1490415.21882339</v>
      </c>
    </row>
    <row r="760" spans="1:3">
      <c r="A760">
        <v>758</v>
      </c>
      <c r="B760">
        <v>1428418.58817357</v>
      </c>
      <c r="C760">
        <v>1490415.21882339</v>
      </c>
    </row>
    <row r="761" spans="1:3">
      <c r="A761">
        <v>759</v>
      </c>
      <c r="B761">
        <v>1428415.41925807</v>
      </c>
      <c r="C761">
        <v>1490415.21882339</v>
      </c>
    </row>
    <row r="762" spans="1:3">
      <c r="A762">
        <v>760</v>
      </c>
      <c r="B762">
        <v>1428415.63041256</v>
      </c>
      <c r="C762">
        <v>1490415.21882339</v>
      </c>
    </row>
    <row r="763" spans="1:3">
      <c r="A763">
        <v>761</v>
      </c>
      <c r="B763">
        <v>1428417.02207464</v>
      </c>
      <c r="C763">
        <v>1490415.21882339</v>
      </c>
    </row>
    <row r="764" spans="1:3">
      <c r="A764">
        <v>762</v>
      </c>
      <c r="B764">
        <v>1428415.35523156</v>
      </c>
      <c r="C764">
        <v>1490415.21882339</v>
      </c>
    </row>
    <row r="765" spans="1:3">
      <c r="A765">
        <v>763</v>
      </c>
      <c r="B765">
        <v>1428413.74918525</v>
      </c>
      <c r="C765">
        <v>1490415.21882339</v>
      </c>
    </row>
    <row r="766" spans="1:3">
      <c r="A766">
        <v>764</v>
      </c>
      <c r="B766">
        <v>1428415.88672972</v>
      </c>
      <c r="C766">
        <v>1490415.21882339</v>
      </c>
    </row>
    <row r="767" spans="1:3">
      <c r="A767">
        <v>765</v>
      </c>
      <c r="B767">
        <v>1428412.78433529</v>
      </c>
      <c r="C767">
        <v>1490415.21882339</v>
      </c>
    </row>
    <row r="768" spans="1:3">
      <c r="A768">
        <v>766</v>
      </c>
      <c r="B768">
        <v>1428414.19885459</v>
      </c>
      <c r="C768">
        <v>1490415.21882339</v>
      </c>
    </row>
    <row r="769" spans="1:3">
      <c r="A769">
        <v>767</v>
      </c>
      <c r="B769">
        <v>1428411.09227771</v>
      </c>
      <c r="C769">
        <v>1490415.21882339</v>
      </c>
    </row>
    <row r="770" spans="1:3">
      <c r="A770">
        <v>768</v>
      </c>
      <c r="B770">
        <v>1428415.58436905</v>
      </c>
      <c r="C770">
        <v>1490415.21882339</v>
      </c>
    </row>
    <row r="771" spans="1:3">
      <c r="A771">
        <v>769</v>
      </c>
      <c r="B771">
        <v>1428415.20332023</v>
      </c>
      <c r="C771">
        <v>1490415.21882339</v>
      </c>
    </row>
    <row r="772" spans="1:3">
      <c r="A772">
        <v>770</v>
      </c>
      <c r="B772">
        <v>1428417.12275765</v>
      </c>
      <c r="C772">
        <v>1490415.21882339</v>
      </c>
    </row>
    <row r="773" spans="1:3">
      <c r="A773">
        <v>771</v>
      </c>
      <c r="B773">
        <v>1428417.05733403</v>
      </c>
      <c r="C773">
        <v>1490415.21882339</v>
      </c>
    </row>
    <row r="774" spans="1:3">
      <c r="A774">
        <v>772</v>
      </c>
      <c r="B774">
        <v>1428416.87537855</v>
      </c>
      <c r="C774">
        <v>1490415.21882339</v>
      </c>
    </row>
    <row r="775" spans="1:3">
      <c r="A775">
        <v>773</v>
      </c>
      <c r="B775">
        <v>1428416.79347159</v>
      </c>
      <c r="C775">
        <v>1490415.21882339</v>
      </c>
    </row>
    <row r="776" spans="1:3">
      <c r="A776">
        <v>774</v>
      </c>
      <c r="B776">
        <v>1428415.30934043</v>
      </c>
      <c r="C776">
        <v>1490415.21882339</v>
      </c>
    </row>
    <row r="777" spans="1:3">
      <c r="A777">
        <v>775</v>
      </c>
      <c r="B777">
        <v>1428417.28542903</v>
      </c>
      <c r="C777">
        <v>1490415.21882339</v>
      </c>
    </row>
    <row r="778" spans="1:3">
      <c r="A778">
        <v>776</v>
      </c>
      <c r="B778">
        <v>1428418.76451201</v>
      </c>
      <c r="C778">
        <v>1490415.21882339</v>
      </c>
    </row>
    <row r="779" spans="1:3">
      <c r="A779">
        <v>777</v>
      </c>
      <c r="B779">
        <v>1428417.36008263</v>
      </c>
      <c r="C779">
        <v>1490415.21882339</v>
      </c>
    </row>
    <row r="780" spans="1:3">
      <c r="A780">
        <v>778</v>
      </c>
      <c r="B780">
        <v>1428417.85358828</v>
      </c>
      <c r="C780">
        <v>1490415.21882339</v>
      </c>
    </row>
    <row r="781" spans="1:3">
      <c r="A781">
        <v>779</v>
      </c>
      <c r="B781">
        <v>1428417.70690974</v>
      </c>
      <c r="C781">
        <v>1490415.21882339</v>
      </c>
    </row>
    <row r="782" spans="1:3">
      <c r="A782">
        <v>780</v>
      </c>
      <c r="B782">
        <v>1428415.18411538</v>
      </c>
      <c r="C782">
        <v>1490415.21882339</v>
      </c>
    </row>
    <row r="783" spans="1:3">
      <c r="A783">
        <v>781</v>
      </c>
      <c r="B783">
        <v>1428417.56742962</v>
      </c>
      <c r="C783">
        <v>1490415.21882339</v>
      </c>
    </row>
    <row r="784" spans="1:3">
      <c r="A784">
        <v>782</v>
      </c>
      <c r="B784">
        <v>1428417.21912429</v>
      </c>
      <c r="C784">
        <v>1490415.21882339</v>
      </c>
    </row>
    <row r="785" spans="1:3">
      <c r="A785">
        <v>783</v>
      </c>
      <c r="B785">
        <v>1428416.72477871</v>
      </c>
      <c r="C785">
        <v>1490415.21882339</v>
      </c>
    </row>
    <row r="786" spans="1:3">
      <c r="A786">
        <v>784</v>
      </c>
      <c r="B786">
        <v>1428418.910926</v>
      </c>
      <c r="C786">
        <v>1490415.21882339</v>
      </c>
    </row>
    <row r="787" spans="1:3">
      <c r="A787">
        <v>785</v>
      </c>
      <c r="B787">
        <v>1428417.48451746</v>
      </c>
      <c r="C787">
        <v>1490415.21882339</v>
      </c>
    </row>
    <row r="788" spans="1:3">
      <c r="A788">
        <v>786</v>
      </c>
      <c r="B788">
        <v>1428417.76108074</v>
      </c>
      <c r="C788">
        <v>1490415.21882339</v>
      </c>
    </row>
    <row r="789" spans="1:3">
      <c r="A789">
        <v>787</v>
      </c>
      <c r="B789">
        <v>1428417.83581944</v>
      </c>
      <c r="C789">
        <v>1490415.21882339</v>
      </c>
    </row>
    <row r="790" spans="1:3">
      <c r="A790">
        <v>788</v>
      </c>
      <c r="B790">
        <v>1428419.18364221</v>
      </c>
      <c r="C790">
        <v>1490415.21882339</v>
      </c>
    </row>
    <row r="791" spans="1:3">
      <c r="A791">
        <v>789</v>
      </c>
      <c r="B791">
        <v>1428418.68449215</v>
      </c>
      <c r="C791">
        <v>1490415.21882339</v>
      </c>
    </row>
    <row r="792" spans="1:3">
      <c r="A792">
        <v>790</v>
      </c>
      <c r="B792">
        <v>1428417.9754013</v>
      </c>
      <c r="C792">
        <v>1490415.21882339</v>
      </c>
    </row>
    <row r="793" spans="1:3">
      <c r="A793">
        <v>791</v>
      </c>
      <c r="B793">
        <v>1428417.19296537</v>
      </c>
      <c r="C793">
        <v>1490415.21882339</v>
      </c>
    </row>
    <row r="794" spans="1:3">
      <c r="A794">
        <v>792</v>
      </c>
      <c r="B794">
        <v>1428417.64266129</v>
      </c>
      <c r="C794">
        <v>1490415.21882339</v>
      </c>
    </row>
    <row r="795" spans="1:3">
      <c r="A795">
        <v>793</v>
      </c>
      <c r="B795">
        <v>1428417.07504614</v>
      </c>
      <c r="C795">
        <v>1490415.21882339</v>
      </c>
    </row>
    <row r="796" spans="1:3">
      <c r="A796">
        <v>794</v>
      </c>
      <c r="B796">
        <v>1428417.87692594</v>
      </c>
      <c r="C796">
        <v>1490415.21882339</v>
      </c>
    </row>
    <row r="797" spans="1:3">
      <c r="A797">
        <v>795</v>
      </c>
      <c r="B797">
        <v>1428418.03336192</v>
      </c>
      <c r="C797">
        <v>1490415.21882339</v>
      </c>
    </row>
    <row r="798" spans="1:3">
      <c r="A798">
        <v>796</v>
      </c>
      <c r="B798">
        <v>1428419.13598794</v>
      </c>
      <c r="C798">
        <v>1490415.21882339</v>
      </c>
    </row>
    <row r="799" spans="1:3">
      <c r="A799">
        <v>797</v>
      </c>
      <c r="B799">
        <v>1428418.64815855</v>
      </c>
      <c r="C799">
        <v>1490415.21882339</v>
      </c>
    </row>
    <row r="800" spans="1:3">
      <c r="A800">
        <v>798</v>
      </c>
      <c r="B800">
        <v>1428419.29393381</v>
      </c>
      <c r="C800">
        <v>1490415.21882339</v>
      </c>
    </row>
    <row r="801" spans="1:3">
      <c r="A801">
        <v>799</v>
      </c>
      <c r="B801">
        <v>1428418.67296984</v>
      </c>
      <c r="C801">
        <v>1490415.21882339</v>
      </c>
    </row>
    <row r="802" spans="1:3">
      <c r="A802">
        <v>800</v>
      </c>
      <c r="B802">
        <v>1428421.24217798</v>
      </c>
      <c r="C802">
        <v>1490415.21882339</v>
      </c>
    </row>
    <row r="803" spans="1:3">
      <c r="A803">
        <v>801</v>
      </c>
      <c r="B803">
        <v>1428419.20431327</v>
      </c>
      <c r="C803">
        <v>1490415.21882339</v>
      </c>
    </row>
    <row r="804" spans="1:3">
      <c r="A804">
        <v>802</v>
      </c>
      <c r="B804">
        <v>1428419.73841714</v>
      </c>
      <c r="C804">
        <v>1490415.21882339</v>
      </c>
    </row>
    <row r="805" spans="1:3">
      <c r="A805">
        <v>803</v>
      </c>
      <c r="B805">
        <v>1428418.87373967</v>
      </c>
      <c r="C805">
        <v>1490415.21882339</v>
      </c>
    </row>
    <row r="806" spans="1:3">
      <c r="A806">
        <v>804</v>
      </c>
      <c r="B806">
        <v>1428418.93941446</v>
      </c>
      <c r="C806">
        <v>1490415.21882339</v>
      </c>
    </row>
    <row r="807" spans="1:3">
      <c r="A807">
        <v>805</v>
      </c>
      <c r="B807">
        <v>1428420.12957114</v>
      </c>
      <c r="C807">
        <v>1490415.21882339</v>
      </c>
    </row>
    <row r="808" spans="1:3">
      <c r="A808">
        <v>806</v>
      </c>
      <c r="B808">
        <v>1428420.80358517</v>
      </c>
      <c r="C808">
        <v>1490415.21882339</v>
      </c>
    </row>
    <row r="809" spans="1:3">
      <c r="A809">
        <v>807</v>
      </c>
      <c r="B809">
        <v>1428420.47124542</v>
      </c>
      <c r="C809">
        <v>1490415.21882339</v>
      </c>
    </row>
    <row r="810" spans="1:3">
      <c r="A810">
        <v>808</v>
      </c>
      <c r="B810">
        <v>1428419.65089745</v>
      </c>
      <c r="C810">
        <v>1490415.21882339</v>
      </c>
    </row>
    <row r="811" spans="1:3">
      <c r="A811">
        <v>809</v>
      </c>
      <c r="B811">
        <v>1428419.46163761</v>
      </c>
      <c r="C811">
        <v>1490415.21882339</v>
      </c>
    </row>
    <row r="812" spans="1:3">
      <c r="A812">
        <v>810</v>
      </c>
      <c r="B812">
        <v>1428421.45186779</v>
      </c>
      <c r="C812">
        <v>1490415.21882339</v>
      </c>
    </row>
    <row r="813" spans="1:3">
      <c r="A813">
        <v>811</v>
      </c>
      <c r="B813">
        <v>1428420.72381709</v>
      </c>
      <c r="C813">
        <v>1490415.21882339</v>
      </c>
    </row>
    <row r="814" spans="1:3">
      <c r="A814">
        <v>812</v>
      </c>
      <c r="B814">
        <v>1428422.16708809</v>
      </c>
      <c r="C814">
        <v>1490415.21882339</v>
      </c>
    </row>
    <row r="815" spans="1:3">
      <c r="A815">
        <v>813</v>
      </c>
      <c r="B815">
        <v>1428422.01078368</v>
      </c>
      <c r="C815">
        <v>1490415.21882339</v>
      </c>
    </row>
    <row r="816" spans="1:3">
      <c r="A816">
        <v>814</v>
      </c>
      <c r="B816">
        <v>1428421.51541474</v>
      </c>
      <c r="C816">
        <v>1490415.21882339</v>
      </c>
    </row>
    <row r="817" spans="1:3">
      <c r="A817">
        <v>815</v>
      </c>
      <c r="B817">
        <v>1428420.81513454</v>
      </c>
      <c r="C817">
        <v>1490415.21882339</v>
      </c>
    </row>
    <row r="818" spans="1:3">
      <c r="A818">
        <v>816</v>
      </c>
      <c r="B818">
        <v>1428421.51042102</v>
      </c>
      <c r="C818">
        <v>1490415.21882339</v>
      </c>
    </row>
    <row r="819" spans="1:3">
      <c r="A819">
        <v>817</v>
      </c>
      <c r="B819">
        <v>1428421.69302781</v>
      </c>
      <c r="C819">
        <v>1490415.21882339</v>
      </c>
    </row>
    <row r="820" spans="1:3">
      <c r="A820">
        <v>818</v>
      </c>
      <c r="B820">
        <v>1428421.76845614</v>
      </c>
      <c r="C820">
        <v>1490415.21882339</v>
      </c>
    </row>
    <row r="821" spans="1:3">
      <c r="A821">
        <v>819</v>
      </c>
      <c r="B821">
        <v>1428421.0984416</v>
      </c>
      <c r="C821">
        <v>1490415.21882339</v>
      </c>
    </row>
    <row r="822" spans="1:3">
      <c r="A822">
        <v>820</v>
      </c>
      <c r="B822">
        <v>1428419.67620008</v>
      </c>
      <c r="C822">
        <v>1490415.21882339</v>
      </c>
    </row>
    <row r="823" spans="1:3">
      <c r="A823">
        <v>821</v>
      </c>
      <c r="B823">
        <v>1428422.03640084</v>
      </c>
      <c r="C823">
        <v>1490415.21882339</v>
      </c>
    </row>
    <row r="824" spans="1:3">
      <c r="A824">
        <v>822</v>
      </c>
      <c r="B824">
        <v>1428421.84098035</v>
      </c>
      <c r="C824">
        <v>1490415.21882339</v>
      </c>
    </row>
    <row r="825" spans="1:3">
      <c r="A825">
        <v>823</v>
      </c>
      <c r="B825">
        <v>1428422.43133283</v>
      </c>
      <c r="C825">
        <v>1490415.21882339</v>
      </c>
    </row>
    <row r="826" spans="1:3">
      <c r="A826">
        <v>824</v>
      </c>
      <c r="B826">
        <v>1428422.22284502</v>
      </c>
      <c r="C826">
        <v>1490415.21882339</v>
      </c>
    </row>
    <row r="827" spans="1:3">
      <c r="A827">
        <v>825</v>
      </c>
      <c r="B827">
        <v>1428421.64743348</v>
      </c>
      <c r="C827">
        <v>1490415.21882339</v>
      </c>
    </row>
    <row r="828" spans="1:3">
      <c r="A828">
        <v>826</v>
      </c>
      <c r="B828">
        <v>1428422.39454471</v>
      </c>
      <c r="C828">
        <v>1490415.21882339</v>
      </c>
    </row>
    <row r="829" spans="1:3">
      <c r="A829">
        <v>827</v>
      </c>
      <c r="B829">
        <v>1428420.70288817</v>
      </c>
      <c r="C829">
        <v>1490415.21882339</v>
      </c>
    </row>
    <row r="830" spans="1:3">
      <c r="A830">
        <v>828</v>
      </c>
      <c r="B830">
        <v>1428422.30724597</v>
      </c>
      <c r="C830">
        <v>1490415.21882339</v>
      </c>
    </row>
    <row r="831" spans="1:3">
      <c r="A831">
        <v>829</v>
      </c>
      <c r="B831">
        <v>1428421.83613818</v>
      </c>
      <c r="C831">
        <v>1490415.21882339</v>
      </c>
    </row>
    <row r="832" spans="1:3">
      <c r="A832">
        <v>830</v>
      </c>
      <c r="B832">
        <v>1428422.74915433</v>
      </c>
      <c r="C832">
        <v>1490415.21882339</v>
      </c>
    </row>
    <row r="833" spans="1:3">
      <c r="A833">
        <v>831</v>
      </c>
      <c r="B833">
        <v>1428422.13951891</v>
      </c>
      <c r="C833">
        <v>1490415.21882339</v>
      </c>
    </row>
    <row r="834" spans="1:3">
      <c r="A834">
        <v>832</v>
      </c>
      <c r="B834">
        <v>1428421.64138363</v>
      </c>
      <c r="C834">
        <v>1490415.21882339</v>
      </c>
    </row>
    <row r="835" spans="1:3">
      <c r="A835">
        <v>833</v>
      </c>
      <c r="B835">
        <v>1428421.634443</v>
      </c>
      <c r="C835">
        <v>1490415.21882339</v>
      </c>
    </row>
    <row r="836" spans="1:3">
      <c r="A836">
        <v>834</v>
      </c>
      <c r="B836">
        <v>1428421.14950543</v>
      </c>
      <c r="C836">
        <v>1490415.21882339</v>
      </c>
    </row>
    <row r="837" spans="1:3">
      <c r="A837">
        <v>835</v>
      </c>
      <c r="B837">
        <v>1428421.10891856</v>
      </c>
      <c r="C837">
        <v>1490415.21882339</v>
      </c>
    </row>
    <row r="838" spans="1:3">
      <c r="A838">
        <v>836</v>
      </c>
      <c r="B838">
        <v>1428422.45204273</v>
      </c>
      <c r="C838">
        <v>1490415.21882339</v>
      </c>
    </row>
    <row r="839" spans="1:3">
      <c r="A839">
        <v>837</v>
      </c>
      <c r="B839">
        <v>1428422.62825948</v>
      </c>
      <c r="C839">
        <v>1490415.21882339</v>
      </c>
    </row>
    <row r="840" spans="1:3">
      <c r="A840">
        <v>838</v>
      </c>
      <c r="B840">
        <v>1428421.77281047</v>
      </c>
      <c r="C840">
        <v>1490415.21882339</v>
      </c>
    </row>
    <row r="841" spans="1:3">
      <c r="A841">
        <v>839</v>
      </c>
      <c r="B841">
        <v>1428421.33137687</v>
      </c>
      <c r="C841">
        <v>1490415.21882339</v>
      </c>
    </row>
    <row r="842" spans="1:3">
      <c r="A842">
        <v>840</v>
      </c>
      <c r="B842">
        <v>1428421.7802273</v>
      </c>
      <c r="C842">
        <v>1490415.21882339</v>
      </c>
    </row>
    <row r="843" spans="1:3">
      <c r="A843">
        <v>841</v>
      </c>
      <c r="B843">
        <v>1428422.3916449</v>
      </c>
      <c r="C843">
        <v>1490415.21882339</v>
      </c>
    </row>
    <row r="844" spans="1:3">
      <c r="A844">
        <v>842</v>
      </c>
      <c r="B844">
        <v>1428422.22692451</v>
      </c>
      <c r="C844">
        <v>1490415.21882339</v>
      </c>
    </row>
    <row r="845" spans="1:3">
      <c r="A845">
        <v>843</v>
      </c>
      <c r="B845">
        <v>1428422.08975195</v>
      </c>
      <c r="C845">
        <v>1490415.21882339</v>
      </c>
    </row>
    <row r="846" spans="1:3">
      <c r="A846">
        <v>844</v>
      </c>
      <c r="B846">
        <v>1428421.37214334</v>
      </c>
      <c r="C846">
        <v>1490415.21882339</v>
      </c>
    </row>
    <row r="847" spans="1:3">
      <c r="A847">
        <v>845</v>
      </c>
      <c r="B847">
        <v>1428421.66427739</v>
      </c>
      <c r="C847">
        <v>1490415.21882339</v>
      </c>
    </row>
    <row r="848" spans="1:3">
      <c r="A848">
        <v>846</v>
      </c>
      <c r="B848">
        <v>1428421.42001026</v>
      </c>
      <c r="C848">
        <v>1490415.21882339</v>
      </c>
    </row>
    <row r="849" spans="1:3">
      <c r="A849">
        <v>847</v>
      </c>
      <c r="B849">
        <v>1428421.573842</v>
      </c>
      <c r="C849">
        <v>1490415.21882339</v>
      </c>
    </row>
    <row r="850" spans="1:3">
      <c r="A850">
        <v>848</v>
      </c>
      <c r="B850">
        <v>1428421.56708541</v>
      </c>
      <c r="C850">
        <v>1490415.21882339</v>
      </c>
    </row>
    <row r="851" spans="1:3">
      <c r="A851">
        <v>849</v>
      </c>
      <c r="B851">
        <v>1428420.43091786</v>
      </c>
      <c r="C851">
        <v>1490415.21882339</v>
      </c>
    </row>
    <row r="852" spans="1:3">
      <c r="A852">
        <v>850</v>
      </c>
      <c r="B852">
        <v>1428421.78269961</v>
      </c>
      <c r="C852">
        <v>1490415.21882339</v>
      </c>
    </row>
    <row r="853" spans="1:3">
      <c r="A853">
        <v>851</v>
      </c>
      <c r="B853">
        <v>1428421.15924601</v>
      </c>
      <c r="C853">
        <v>1490415.21882339</v>
      </c>
    </row>
    <row r="854" spans="1:3">
      <c r="A854">
        <v>852</v>
      </c>
      <c r="B854">
        <v>1428421.09143558</v>
      </c>
      <c r="C854">
        <v>1490415.21882339</v>
      </c>
    </row>
    <row r="855" spans="1:3">
      <c r="A855">
        <v>853</v>
      </c>
      <c r="B855">
        <v>1428420.76039943</v>
      </c>
      <c r="C855">
        <v>1490415.21882339</v>
      </c>
    </row>
    <row r="856" spans="1:3">
      <c r="A856">
        <v>854</v>
      </c>
      <c r="B856">
        <v>1428420.82678897</v>
      </c>
      <c r="C856">
        <v>1490415.21882339</v>
      </c>
    </row>
    <row r="857" spans="1:3">
      <c r="A857">
        <v>855</v>
      </c>
      <c r="B857">
        <v>1428421.14240131</v>
      </c>
      <c r="C857">
        <v>1490415.21882339</v>
      </c>
    </row>
    <row r="858" spans="1:3">
      <c r="A858">
        <v>856</v>
      </c>
      <c r="B858">
        <v>1428420.65582997</v>
      </c>
      <c r="C858">
        <v>1490415.21882339</v>
      </c>
    </row>
    <row r="859" spans="1:3">
      <c r="A859">
        <v>857</v>
      </c>
      <c r="B859">
        <v>1428420.45600807</v>
      </c>
      <c r="C859">
        <v>1490415.21882339</v>
      </c>
    </row>
    <row r="860" spans="1:3">
      <c r="A860">
        <v>858</v>
      </c>
      <c r="B860">
        <v>1428420.32664887</v>
      </c>
      <c r="C860">
        <v>1490415.21882339</v>
      </c>
    </row>
    <row r="861" spans="1:3">
      <c r="A861">
        <v>859</v>
      </c>
      <c r="B861">
        <v>1428420.63572617</v>
      </c>
      <c r="C861">
        <v>1490415.21882339</v>
      </c>
    </row>
    <row r="862" spans="1:3">
      <c r="A862">
        <v>860</v>
      </c>
      <c r="B862">
        <v>1428420.81706073</v>
      </c>
      <c r="C862">
        <v>1490415.21882339</v>
      </c>
    </row>
    <row r="863" spans="1:3">
      <c r="A863">
        <v>861</v>
      </c>
      <c r="B863">
        <v>1428420.77957228</v>
      </c>
      <c r="C863">
        <v>1490415.21882339</v>
      </c>
    </row>
    <row r="864" spans="1:3">
      <c r="A864">
        <v>862</v>
      </c>
      <c r="B864">
        <v>1428420.20799706</v>
      </c>
      <c r="C864">
        <v>1490415.21882339</v>
      </c>
    </row>
    <row r="865" spans="1:3">
      <c r="A865">
        <v>863</v>
      </c>
      <c r="B865">
        <v>1428420.33478307</v>
      </c>
      <c r="C865">
        <v>1490415.21882339</v>
      </c>
    </row>
    <row r="866" spans="1:3">
      <c r="A866">
        <v>864</v>
      </c>
      <c r="B866">
        <v>1428420.74460552</v>
      </c>
      <c r="C866">
        <v>1490415.21882339</v>
      </c>
    </row>
    <row r="867" spans="1:3">
      <c r="A867">
        <v>865</v>
      </c>
      <c r="B867">
        <v>1428420.56527675</v>
      </c>
      <c r="C867">
        <v>1490415.21882339</v>
      </c>
    </row>
    <row r="868" spans="1:3">
      <c r="A868">
        <v>866</v>
      </c>
      <c r="B868">
        <v>1428420.89920034</v>
      </c>
      <c r="C868">
        <v>1490415.21882339</v>
      </c>
    </row>
    <row r="869" spans="1:3">
      <c r="A869">
        <v>867</v>
      </c>
      <c r="B869">
        <v>1428421.60302706</v>
      </c>
      <c r="C869">
        <v>1490415.21882339</v>
      </c>
    </row>
    <row r="870" spans="1:3">
      <c r="A870">
        <v>868</v>
      </c>
      <c r="B870">
        <v>1428420.59906118</v>
      </c>
      <c r="C870">
        <v>1490415.21882339</v>
      </c>
    </row>
    <row r="871" spans="1:3">
      <c r="A871">
        <v>869</v>
      </c>
      <c r="B871">
        <v>1428420.02427835</v>
      </c>
      <c r="C871">
        <v>1490415.21882339</v>
      </c>
    </row>
    <row r="872" spans="1:3">
      <c r="A872">
        <v>870</v>
      </c>
      <c r="B872">
        <v>1428420.91766196</v>
      </c>
      <c r="C872">
        <v>1490415.21882339</v>
      </c>
    </row>
    <row r="873" spans="1:3">
      <c r="A873">
        <v>871</v>
      </c>
      <c r="B873">
        <v>1428421.59698993</v>
      </c>
      <c r="C873">
        <v>1490415.21882339</v>
      </c>
    </row>
    <row r="874" spans="1:3">
      <c r="A874">
        <v>872</v>
      </c>
      <c r="B874">
        <v>1428421.4616433</v>
      </c>
      <c r="C874">
        <v>1490415.21882339</v>
      </c>
    </row>
    <row r="875" spans="1:3">
      <c r="A875">
        <v>873</v>
      </c>
      <c r="B875">
        <v>1428422.47234464</v>
      </c>
      <c r="C875">
        <v>1490415.21882339</v>
      </c>
    </row>
    <row r="876" spans="1:3">
      <c r="A876">
        <v>874</v>
      </c>
      <c r="B876">
        <v>1428421.42312681</v>
      </c>
      <c r="C876">
        <v>1490415.21882339</v>
      </c>
    </row>
    <row r="877" spans="1:3">
      <c r="A877">
        <v>875</v>
      </c>
      <c r="B877">
        <v>1428421.43731005</v>
      </c>
      <c r="C877">
        <v>1490415.21882339</v>
      </c>
    </row>
    <row r="878" spans="1:3">
      <c r="A878">
        <v>876</v>
      </c>
      <c r="B878">
        <v>1428421.4338453</v>
      </c>
      <c r="C878">
        <v>1490415.21882339</v>
      </c>
    </row>
    <row r="879" spans="1:3">
      <c r="A879">
        <v>877</v>
      </c>
      <c r="B879">
        <v>1428421.71687785</v>
      </c>
      <c r="C879">
        <v>1490415.21882339</v>
      </c>
    </row>
    <row r="880" spans="1:3">
      <c r="A880">
        <v>878</v>
      </c>
      <c r="B880">
        <v>1428421.09525171</v>
      </c>
      <c r="C880">
        <v>1490415.21882339</v>
      </c>
    </row>
    <row r="881" spans="1:3">
      <c r="A881">
        <v>879</v>
      </c>
      <c r="B881">
        <v>1428421.06082105</v>
      </c>
      <c r="C881">
        <v>1490415.21882339</v>
      </c>
    </row>
    <row r="882" spans="1:3">
      <c r="A882">
        <v>880</v>
      </c>
      <c r="B882">
        <v>1428421.18612606</v>
      </c>
      <c r="C882">
        <v>1490415.21882339</v>
      </c>
    </row>
    <row r="883" spans="1:3">
      <c r="A883">
        <v>881</v>
      </c>
      <c r="B883">
        <v>1428421.54772416</v>
      </c>
      <c r="C883">
        <v>1490415.21882339</v>
      </c>
    </row>
    <row r="884" spans="1:3">
      <c r="A884">
        <v>882</v>
      </c>
      <c r="B884">
        <v>1428420.58091155</v>
      </c>
      <c r="C884">
        <v>1490415.21882339</v>
      </c>
    </row>
    <row r="885" spans="1:3">
      <c r="A885">
        <v>883</v>
      </c>
      <c r="B885">
        <v>1428421.02092593</v>
      </c>
      <c r="C885">
        <v>1490415.21882339</v>
      </c>
    </row>
    <row r="886" spans="1:3">
      <c r="A886">
        <v>884</v>
      </c>
      <c r="B886">
        <v>1428420.85673751</v>
      </c>
      <c r="C886">
        <v>1490415.21882339</v>
      </c>
    </row>
    <row r="887" spans="1:3">
      <c r="A887">
        <v>885</v>
      </c>
      <c r="B887">
        <v>1428421.736193</v>
      </c>
      <c r="C887">
        <v>1490415.21882339</v>
      </c>
    </row>
    <row r="888" spans="1:3">
      <c r="A888">
        <v>886</v>
      </c>
      <c r="B888">
        <v>1428421.79095587</v>
      </c>
      <c r="C888">
        <v>1490415.21882339</v>
      </c>
    </row>
    <row r="889" spans="1:3">
      <c r="A889">
        <v>887</v>
      </c>
      <c r="B889">
        <v>1428421.70350815</v>
      </c>
      <c r="C889">
        <v>1490415.21882339</v>
      </c>
    </row>
    <row r="890" spans="1:3">
      <c r="A890">
        <v>888</v>
      </c>
      <c r="B890">
        <v>1428421.96087254</v>
      </c>
      <c r="C890">
        <v>1490415.21882339</v>
      </c>
    </row>
    <row r="891" spans="1:3">
      <c r="A891">
        <v>889</v>
      </c>
      <c r="B891">
        <v>1428421.94092115</v>
      </c>
      <c r="C891">
        <v>1490415.21882339</v>
      </c>
    </row>
    <row r="892" spans="1:3">
      <c r="A892">
        <v>890</v>
      </c>
      <c r="B892">
        <v>1428421.54391307</v>
      </c>
      <c r="C892">
        <v>1490415.21882339</v>
      </c>
    </row>
    <row r="893" spans="1:3">
      <c r="A893">
        <v>891</v>
      </c>
      <c r="B893">
        <v>1428421.8497547</v>
      </c>
      <c r="C893">
        <v>1490415.21882339</v>
      </c>
    </row>
    <row r="894" spans="1:3">
      <c r="A894">
        <v>892</v>
      </c>
      <c r="B894">
        <v>1428421.8599164</v>
      </c>
      <c r="C894">
        <v>1490415.21882339</v>
      </c>
    </row>
    <row r="895" spans="1:3">
      <c r="A895">
        <v>893</v>
      </c>
      <c r="B895">
        <v>1428421.55705896</v>
      </c>
      <c r="C895">
        <v>1490415.21882339</v>
      </c>
    </row>
    <row r="896" spans="1:3">
      <c r="A896">
        <v>894</v>
      </c>
      <c r="B896">
        <v>1428421.19930449</v>
      </c>
      <c r="C896">
        <v>1490415.21882339</v>
      </c>
    </row>
    <row r="897" spans="1:3">
      <c r="A897">
        <v>895</v>
      </c>
      <c r="B897">
        <v>1428421.19969472</v>
      </c>
      <c r="C897">
        <v>1490415.21882339</v>
      </c>
    </row>
    <row r="898" spans="1:3">
      <c r="A898">
        <v>896</v>
      </c>
      <c r="B898">
        <v>1428421.18661471</v>
      </c>
      <c r="C898">
        <v>1490415.21882339</v>
      </c>
    </row>
    <row r="899" spans="1:3">
      <c r="A899">
        <v>897</v>
      </c>
      <c r="B899">
        <v>1428420.12217508</v>
      </c>
      <c r="C899">
        <v>1490415.21882339</v>
      </c>
    </row>
    <row r="900" spans="1:3">
      <c r="A900">
        <v>898</v>
      </c>
      <c r="B900">
        <v>1428421.27344985</v>
      </c>
      <c r="C900">
        <v>1490415.21882339</v>
      </c>
    </row>
    <row r="901" spans="1:3">
      <c r="A901">
        <v>899</v>
      </c>
      <c r="B901">
        <v>1428421.43946393</v>
      </c>
      <c r="C901">
        <v>1490415.21882339</v>
      </c>
    </row>
    <row r="902" spans="1:3">
      <c r="A902">
        <v>900</v>
      </c>
      <c r="B902">
        <v>1428421.35356564</v>
      </c>
      <c r="C902">
        <v>1490415.21882339</v>
      </c>
    </row>
    <row r="903" spans="1:3">
      <c r="A903">
        <v>901</v>
      </c>
      <c r="B903">
        <v>1428420.91348849</v>
      </c>
      <c r="C903">
        <v>1490415.21882339</v>
      </c>
    </row>
    <row r="904" spans="1:3">
      <c r="A904">
        <v>902</v>
      </c>
      <c r="B904">
        <v>1428420.62538249</v>
      </c>
      <c r="C904">
        <v>1490415.21882339</v>
      </c>
    </row>
    <row r="905" spans="1:3">
      <c r="A905">
        <v>903</v>
      </c>
      <c r="B905">
        <v>1428421.7231392</v>
      </c>
      <c r="C905">
        <v>1490415.21882339</v>
      </c>
    </row>
    <row r="906" spans="1:3">
      <c r="A906">
        <v>904</v>
      </c>
      <c r="B906">
        <v>1428421.20469234</v>
      </c>
      <c r="C906">
        <v>1490415.21882339</v>
      </c>
    </row>
    <row r="907" spans="1:3">
      <c r="A907">
        <v>905</v>
      </c>
      <c r="B907">
        <v>1428421.21450472</v>
      </c>
      <c r="C907">
        <v>1490415.21882339</v>
      </c>
    </row>
    <row r="908" spans="1:3">
      <c r="A908">
        <v>906</v>
      </c>
      <c r="B908">
        <v>1428421.04914948</v>
      </c>
      <c r="C908">
        <v>1490415.21882339</v>
      </c>
    </row>
    <row r="909" spans="1:3">
      <c r="A909">
        <v>907</v>
      </c>
      <c r="B909">
        <v>1428421.21707446</v>
      </c>
      <c r="C909">
        <v>1490415.21882339</v>
      </c>
    </row>
    <row r="910" spans="1:3">
      <c r="A910">
        <v>908</v>
      </c>
      <c r="B910">
        <v>1428421.45791223</v>
      </c>
      <c r="C910">
        <v>1490415.21882339</v>
      </c>
    </row>
    <row r="911" spans="1:3">
      <c r="A911">
        <v>909</v>
      </c>
      <c r="B911">
        <v>1428422.35671994</v>
      </c>
      <c r="C911">
        <v>1490415.21882339</v>
      </c>
    </row>
    <row r="912" spans="1:3">
      <c r="A912">
        <v>910</v>
      </c>
      <c r="B912">
        <v>1428421.50707341</v>
      </c>
      <c r="C912">
        <v>1490415.21882339</v>
      </c>
    </row>
    <row r="913" spans="1:3">
      <c r="A913">
        <v>911</v>
      </c>
      <c r="B913">
        <v>1428421.05701063</v>
      </c>
      <c r="C913">
        <v>1490415.21882339</v>
      </c>
    </row>
    <row r="914" spans="1:3">
      <c r="A914">
        <v>912</v>
      </c>
      <c r="B914">
        <v>1428421.29072315</v>
      </c>
      <c r="C914">
        <v>1490415.21882339</v>
      </c>
    </row>
    <row r="915" spans="1:3">
      <c r="A915">
        <v>913</v>
      </c>
      <c r="B915">
        <v>1428420.65760776</v>
      </c>
      <c r="C915">
        <v>1490415.21882339</v>
      </c>
    </row>
    <row r="916" spans="1:3">
      <c r="A916">
        <v>914</v>
      </c>
      <c r="B916">
        <v>1428421.05495169</v>
      </c>
      <c r="C916">
        <v>1490415.21882339</v>
      </c>
    </row>
    <row r="917" spans="1:3">
      <c r="A917">
        <v>915</v>
      </c>
      <c r="B917">
        <v>1428421.26324753</v>
      </c>
      <c r="C917">
        <v>1490415.21882339</v>
      </c>
    </row>
    <row r="918" spans="1:3">
      <c r="A918">
        <v>916</v>
      </c>
      <c r="B918">
        <v>1428420.65583399</v>
      </c>
      <c r="C918">
        <v>1490415.21882339</v>
      </c>
    </row>
    <row r="919" spans="1:3">
      <c r="A919">
        <v>917</v>
      </c>
      <c r="B919">
        <v>1428421.29506956</v>
      </c>
      <c r="C919">
        <v>1490415.21882339</v>
      </c>
    </row>
    <row r="920" spans="1:3">
      <c r="A920">
        <v>918</v>
      </c>
      <c r="B920">
        <v>1428421.19911252</v>
      </c>
      <c r="C920">
        <v>1490415.21882339</v>
      </c>
    </row>
    <row r="921" spans="1:3">
      <c r="A921">
        <v>919</v>
      </c>
      <c r="B921">
        <v>1428421.21074024</v>
      </c>
      <c r="C921">
        <v>1490415.21882339</v>
      </c>
    </row>
    <row r="922" spans="1:3">
      <c r="A922">
        <v>920</v>
      </c>
      <c r="B922">
        <v>1428421.2299421</v>
      </c>
      <c r="C922">
        <v>1490415.21882339</v>
      </c>
    </row>
    <row r="923" spans="1:3">
      <c r="A923">
        <v>921</v>
      </c>
      <c r="B923">
        <v>1428421.28131552</v>
      </c>
      <c r="C923">
        <v>1490415.21882339</v>
      </c>
    </row>
    <row r="924" spans="1:3">
      <c r="A924">
        <v>922</v>
      </c>
      <c r="B924">
        <v>1428421.40598362</v>
      </c>
      <c r="C924">
        <v>1490415.21882339</v>
      </c>
    </row>
    <row r="925" spans="1:3">
      <c r="A925">
        <v>923</v>
      </c>
      <c r="B925">
        <v>1428421.30801618</v>
      </c>
      <c r="C925">
        <v>1490415.21882339</v>
      </c>
    </row>
    <row r="926" spans="1:3">
      <c r="A926">
        <v>924</v>
      </c>
      <c r="B926">
        <v>1428421.78661747</v>
      </c>
      <c r="C926">
        <v>1490415.21882339</v>
      </c>
    </row>
    <row r="927" spans="1:3">
      <c r="A927">
        <v>925</v>
      </c>
      <c r="B927">
        <v>1428421.34812462</v>
      </c>
      <c r="C927">
        <v>1490415.21882339</v>
      </c>
    </row>
    <row r="928" spans="1:3">
      <c r="A928">
        <v>926</v>
      </c>
      <c r="B928">
        <v>1428421.46920613</v>
      </c>
      <c r="C928">
        <v>1490415.21882339</v>
      </c>
    </row>
    <row r="929" spans="1:3">
      <c r="A929">
        <v>927</v>
      </c>
      <c r="B929">
        <v>1428421.43194489</v>
      </c>
      <c r="C929">
        <v>1490415.21882339</v>
      </c>
    </row>
    <row r="930" spans="1:3">
      <c r="A930">
        <v>928</v>
      </c>
      <c r="B930">
        <v>1428421.30742072</v>
      </c>
      <c r="C930">
        <v>1490415.21882339</v>
      </c>
    </row>
    <row r="931" spans="1:3">
      <c r="A931">
        <v>929</v>
      </c>
      <c r="B931">
        <v>1428421.62601092</v>
      </c>
      <c r="C931">
        <v>1490415.21882339</v>
      </c>
    </row>
    <row r="932" spans="1:3">
      <c r="A932">
        <v>930</v>
      </c>
      <c r="B932">
        <v>1428420.87890009</v>
      </c>
      <c r="C932">
        <v>1490415.21882339</v>
      </c>
    </row>
    <row r="933" spans="1:3">
      <c r="A933">
        <v>931</v>
      </c>
      <c r="B933">
        <v>1428421.12003061</v>
      </c>
      <c r="C933">
        <v>1490415.21882339</v>
      </c>
    </row>
    <row r="934" spans="1:3">
      <c r="A934">
        <v>932</v>
      </c>
      <c r="B934">
        <v>1428421.03225968</v>
      </c>
      <c r="C934">
        <v>1490415.21882339</v>
      </c>
    </row>
    <row r="935" spans="1:3">
      <c r="A935">
        <v>933</v>
      </c>
      <c r="B935">
        <v>1428421.11521045</v>
      </c>
      <c r="C935">
        <v>1490415.21882339</v>
      </c>
    </row>
    <row r="936" spans="1:3">
      <c r="A936">
        <v>934</v>
      </c>
      <c r="B936">
        <v>1428421.15601842</v>
      </c>
      <c r="C936">
        <v>1490415.21882339</v>
      </c>
    </row>
    <row r="937" spans="1:3">
      <c r="A937">
        <v>935</v>
      </c>
      <c r="B937">
        <v>1428421.10672855</v>
      </c>
      <c r="C937">
        <v>1490415.21882339</v>
      </c>
    </row>
    <row r="938" spans="1:3">
      <c r="A938">
        <v>936</v>
      </c>
      <c r="B938">
        <v>1428421.38227645</v>
      </c>
      <c r="C938">
        <v>1490415.21882339</v>
      </c>
    </row>
    <row r="939" spans="1:3">
      <c r="A939">
        <v>937</v>
      </c>
      <c r="B939">
        <v>1428421.33618677</v>
      </c>
      <c r="C939">
        <v>1490415.21882339</v>
      </c>
    </row>
    <row r="940" spans="1:3">
      <c r="A940">
        <v>938</v>
      </c>
      <c r="B940">
        <v>1428420.67324343</v>
      </c>
      <c r="C940">
        <v>1490415.21882339</v>
      </c>
    </row>
    <row r="941" spans="1:3">
      <c r="A941">
        <v>939</v>
      </c>
      <c r="B941">
        <v>1428421.20256256</v>
      </c>
      <c r="C941">
        <v>1490415.21882339</v>
      </c>
    </row>
    <row r="942" spans="1:3">
      <c r="A942">
        <v>940</v>
      </c>
      <c r="B942">
        <v>1428421.18697822</v>
      </c>
      <c r="C942">
        <v>1490415.21882339</v>
      </c>
    </row>
    <row r="943" spans="1:3">
      <c r="A943">
        <v>941</v>
      </c>
      <c r="B943">
        <v>1428420.84700454</v>
      </c>
      <c r="C943">
        <v>1490415.21882339</v>
      </c>
    </row>
    <row r="944" spans="1:3">
      <c r="A944">
        <v>942</v>
      </c>
      <c r="B944">
        <v>1428420.90456322</v>
      </c>
      <c r="C944">
        <v>1490415.21882339</v>
      </c>
    </row>
    <row r="945" spans="1:3">
      <c r="A945">
        <v>943</v>
      </c>
      <c r="B945">
        <v>1428421.23821702</v>
      </c>
      <c r="C945">
        <v>1490415.21882339</v>
      </c>
    </row>
    <row r="946" spans="1:3">
      <c r="A946">
        <v>944</v>
      </c>
      <c r="B946">
        <v>1428421.06443807</v>
      </c>
      <c r="C946">
        <v>1490415.21882339</v>
      </c>
    </row>
    <row r="947" spans="1:3">
      <c r="A947">
        <v>945</v>
      </c>
      <c r="B947">
        <v>1428421.17619666</v>
      </c>
      <c r="C947">
        <v>1490415.21882339</v>
      </c>
    </row>
    <row r="948" spans="1:3">
      <c r="A948">
        <v>946</v>
      </c>
      <c r="B948">
        <v>1428421.18088932</v>
      </c>
      <c r="C948">
        <v>1490415.21882339</v>
      </c>
    </row>
    <row r="949" spans="1:3">
      <c r="A949">
        <v>947</v>
      </c>
      <c r="B949">
        <v>1428421.07164261</v>
      </c>
      <c r="C949">
        <v>1490415.21882339</v>
      </c>
    </row>
    <row r="950" spans="1:3">
      <c r="A950">
        <v>948</v>
      </c>
      <c r="B950">
        <v>1428421.16288642</v>
      </c>
      <c r="C950">
        <v>1490415.21882339</v>
      </c>
    </row>
    <row r="951" spans="1:3">
      <c r="A951">
        <v>949</v>
      </c>
      <c r="B951">
        <v>1428421.15857485</v>
      </c>
      <c r="C951">
        <v>1490415.21882339</v>
      </c>
    </row>
    <row r="952" spans="1:3">
      <c r="A952">
        <v>950</v>
      </c>
      <c r="B952">
        <v>1428421.30664574</v>
      </c>
      <c r="C952">
        <v>1490415.21882339</v>
      </c>
    </row>
    <row r="953" spans="1:3">
      <c r="A953">
        <v>951</v>
      </c>
      <c r="B953">
        <v>1428421.01591328</v>
      </c>
      <c r="C953">
        <v>1490415.21882339</v>
      </c>
    </row>
    <row r="954" spans="1:3">
      <c r="A954">
        <v>952</v>
      </c>
      <c r="B954">
        <v>1428421.51034279</v>
      </c>
      <c r="C954">
        <v>1490415.21882339</v>
      </c>
    </row>
    <row r="955" spans="1:3">
      <c r="A955">
        <v>953</v>
      </c>
      <c r="B955">
        <v>1428421.23508254</v>
      </c>
      <c r="C955">
        <v>1490415.21882339</v>
      </c>
    </row>
    <row r="956" spans="1:3">
      <c r="A956">
        <v>954</v>
      </c>
      <c r="B956">
        <v>1428421.09700134</v>
      </c>
      <c r="C956">
        <v>1490415.21882339</v>
      </c>
    </row>
    <row r="957" spans="1:3">
      <c r="A957">
        <v>955</v>
      </c>
      <c r="B957">
        <v>1428421.14083151</v>
      </c>
      <c r="C957">
        <v>1490415.21882339</v>
      </c>
    </row>
    <row r="958" spans="1:3">
      <c r="A958">
        <v>956</v>
      </c>
      <c r="B958">
        <v>1428421.25277906</v>
      </c>
      <c r="C958">
        <v>1490415.21882339</v>
      </c>
    </row>
    <row r="959" spans="1:3">
      <c r="A959">
        <v>957</v>
      </c>
      <c r="B959">
        <v>1428421.09114713</v>
      </c>
      <c r="C959">
        <v>1490415.21882339</v>
      </c>
    </row>
    <row r="960" spans="1:3">
      <c r="A960">
        <v>958</v>
      </c>
      <c r="B960">
        <v>1428420.86186619</v>
      </c>
      <c r="C960">
        <v>1490415.21882339</v>
      </c>
    </row>
    <row r="961" spans="1:3">
      <c r="A961">
        <v>959</v>
      </c>
      <c r="B961">
        <v>1428421.21051931</v>
      </c>
      <c r="C961">
        <v>1490415.21882339</v>
      </c>
    </row>
    <row r="962" spans="1:3">
      <c r="A962">
        <v>960</v>
      </c>
      <c r="B962">
        <v>1428421.48361477</v>
      </c>
      <c r="C962">
        <v>1490415.21882339</v>
      </c>
    </row>
    <row r="963" spans="1:3">
      <c r="A963">
        <v>961</v>
      </c>
      <c r="B963">
        <v>1428421.34349657</v>
      </c>
      <c r="C963">
        <v>1490415.21882339</v>
      </c>
    </row>
    <row r="964" spans="1:3">
      <c r="A964">
        <v>962</v>
      </c>
      <c r="B964">
        <v>1428421.24867423</v>
      </c>
      <c r="C964">
        <v>1490415.21882339</v>
      </c>
    </row>
    <row r="965" spans="1:3">
      <c r="A965">
        <v>963</v>
      </c>
      <c r="B965">
        <v>1428421.34765208</v>
      </c>
      <c r="C965">
        <v>1490415.21882339</v>
      </c>
    </row>
    <row r="966" spans="1:3">
      <c r="A966">
        <v>964</v>
      </c>
      <c r="B966">
        <v>1428421.24551292</v>
      </c>
      <c r="C966">
        <v>1490415.21882339</v>
      </c>
    </row>
    <row r="967" spans="1:3">
      <c r="A967">
        <v>965</v>
      </c>
      <c r="B967">
        <v>1428421.38357563</v>
      </c>
      <c r="C967">
        <v>1490415.21882339</v>
      </c>
    </row>
    <row r="968" spans="1:3">
      <c r="A968">
        <v>966</v>
      </c>
      <c r="B968">
        <v>1428421.34080257</v>
      </c>
      <c r="C968">
        <v>1490415.21882339</v>
      </c>
    </row>
    <row r="969" spans="1:3">
      <c r="A969">
        <v>967</v>
      </c>
      <c r="B969">
        <v>1428421.30863048</v>
      </c>
      <c r="C969">
        <v>1490415.21882339</v>
      </c>
    </row>
    <row r="970" spans="1:3">
      <c r="A970">
        <v>968</v>
      </c>
      <c r="B970">
        <v>1428421.29611912</v>
      </c>
      <c r="C970">
        <v>1490415.21882339</v>
      </c>
    </row>
    <row r="971" spans="1:3">
      <c r="A971">
        <v>969</v>
      </c>
      <c r="B971">
        <v>1428421.2682377</v>
      </c>
      <c r="C971">
        <v>1490415.21882339</v>
      </c>
    </row>
    <row r="972" spans="1:3">
      <c r="A972">
        <v>970</v>
      </c>
      <c r="B972">
        <v>1428421.31082103</v>
      </c>
      <c r="C972">
        <v>1490415.21882339</v>
      </c>
    </row>
    <row r="973" spans="1:3">
      <c r="A973">
        <v>971</v>
      </c>
      <c r="B973">
        <v>1428421.43136486</v>
      </c>
      <c r="C973">
        <v>1490415.21882339</v>
      </c>
    </row>
    <row r="974" spans="1:3">
      <c r="A974">
        <v>972</v>
      </c>
      <c r="B974">
        <v>1428421.49873411</v>
      </c>
      <c r="C974">
        <v>1490415.21882339</v>
      </c>
    </row>
    <row r="975" spans="1:3">
      <c r="A975">
        <v>973</v>
      </c>
      <c r="B975">
        <v>1428421.30531303</v>
      </c>
      <c r="C975">
        <v>1490415.21882339</v>
      </c>
    </row>
    <row r="976" spans="1:3">
      <c r="A976">
        <v>974</v>
      </c>
      <c r="B976">
        <v>1428421.28281758</v>
      </c>
      <c r="C976">
        <v>1490415.21882339</v>
      </c>
    </row>
    <row r="977" spans="1:3">
      <c r="A977">
        <v>975</v>
      </c>
      <c r="B977">
        <v>1428421.33028375</v>
      </c>
      <c r="C977">
        <v>1490415.21882339</v>
      </c>
    </row>
    <row r="978" spans="1:3">
      <c r="A978">
        <v>976</v>
      </c>
      <c r="B978">
        <v>1428421.34863935</v>
      </c>
      <c r="C978">
        <v>1490415.21882339</v>
      </c>
    </row>
    <row r="979" spans="1:3">
      <c r="A979">
        <v>977</v>
      </c>
      <c r="B979">
        <v>1428421.52892317</v>
      </c>
      <c r="C979">
        <v>1490415.21882339</v>
      </c>
    </row>
    <row r="980" spans="1:3">
      <c r="A980">
        <v>978</v>
      </c>
      <c r="B980">
        <v>1428421.25630365</v>
      </c>
      <c r="C980">
        <v>1490415.21882339</v>
      </c>
    </row>
    <row r="981" spans="1:3">
      <c r="A981">
        <v>979</v>
      </c>
      <c r="B981">
        <v>1428421.36638993</v>
      </c>
      <c r="C981">
        <v>1490415.21882339</v>
      </c>
    </row>
    <row r="982" spans="1:3">
      <c r="A982">
        <v>980</v>
      </c>
      <c r="B982">
        <v>1428421.34506752</v>
      </c>
      <c r="C982">
        <v>1490415.21882339</v>
      </c>
    </row>
    <row r="983" spans="1:3">
      <c r="A983">
        <v>981</v>
      </c>
      <c r="B983">
        <v>1428421.35638529</v>
      </c>
      <c r="C983">
        <v>1490415.21882339</v>
      </c>
    </row>
    <row r="984" spans="1:3">
      <c r="A984">
        <v>982</v>
      </c>
      <c r="B984">
        <v>1428421.35804839</v>
      </c>
      <c r="C984">
        <v>1490415.21882339</v>
      </c>
    </row>
    <row r="985" spans="1:3">
      <c r="A985">
        <v>983</v>
      </c>
      <c r="B985">
        <v>1428421.10836513</v>
      </c>
      <c r="C985">
        <v>1490415.21882339</v>
      </c>
    </row>
    <row r="986" spans="1:3">
      <c r="A986">
        <v>984</v>
      </c>
      <c r="B986">
        <v>1428421.38567945</v>
      </c>
      <c r="C986">
        <v>1490415.21882339</v>
      </c>
    </row>
    <row r="987" spans="1:3">
      <c r="A987">
        <v>985</v>
      </c>
      <c r="B987">
        <v>1428421.51645243</v>
      </c>
      <c r="C987">
        <v>1490415.21882339</v>
      </c>
    </row>
    <row r="988" spans="1:3">
      <c r="A988">
        <v>986</v>
      </c>
      <c r="B988">
        <v>1428421.34552304</v>
      </c>
      <c r="C988">
        <v>1490415.21882339</v>
      </c>
    </row>
    <row r="989" spans="1:3">
      <c r="A989">
        <v>987</v>
      </c>
      <c r="B989">
        <v>1428421.42491511</v>
      </c>
      <c r="C989">
        <v>1490415.21882339</v>
      </c>
    </row>
    <row r="990" spans="1:3">
      <c r="A990">
        <v>988</v>
      </c>
      <c r="B990">
        <v>1428421.32120384</v>
      </c>
      <c r="C990">
        <v>1490415.21882339</v>
      </c>
    </row>
    <row r="991" spans="1:3">
      <c r="A991">
        <v>989</v>
      </c>
      <c r="B991">
        <v>1428421.46116679</v>
      </c>
      <c r="C991">
        <v>1490415.21882339</v>
      </c>
    </row>
    <row r="992" spans="1:3">
      <c r="A992">
        <v>990</v>
      </c>
      <c r="B992">
        <v>1428421.38043064</v>
      </c>
      <c r="C992">
        <v>1490415.21882339</v>
      </c>
    </row>
    <row r="993" spans="1:3">
      <c r="A993">
        <v>991</v>
      </c>
      <c r="B993">
        <v>1428421.35108375</v>
      </c>
      <c r="C993">
        <v>1490415.21882339</v>
      </c>
    </row>
    <row r="994" spans="1:3">
      <c r="A994">
        <v>992</v>
      </c>
      <c r="B994">
        <v>1428421.46526357</v>
      </c>
      <c r="C994">
        <v>1490415.21882339</v>
      </c>
    </row>
    <row r="995" spans="1:3">
      <c r="A995">
        <v>993</v>
      </c>
      <c r="B995">
        <v>1428421.3270867</v>
      </c>
      <c r="C995">
        <v>1490415.21882339</v>
      </c>
    </row>
    <row r="996" spans="1:3">
      <c r="A996">
        <v>994</v>
      </c>
      <c r="B996">
        <v>1428421.37689507</v>
      </c>
      <c r="C996">
        <v>1490415.21882339</v>
      </c>
    </row>
    <row r="997" spans="1:3">
      <c r="A997">
        <v>995</v>
      </c>
      <c r="B997">
        <v>1428421.1907811</v>
      </c>
      <c r="C997">
        <v>1490415.21882339</v>
      </c>
    </row>
    <row r="998" spans="1:3">
      <c r="A998">
        <v>996</v>
      </c>
      <c r="B998">
        <v>1428421.38676833</v>
      </c>
      <c r="C998">
        <v>1490415.21882339</v>
      </c>
    </row>
    <row r="999" spans="1:3">
      <c r="A999">
        <v>997</v>
      </c>
      <c r="B999">
        <v>1428421.32503697</v>
      </c>
      <c r="C999">
        <v>1490415.21882339</v>
      </c>
    </row>
    <row r="1000" spans="1:3">
      <c r="A1000">
        <v>998</v>
      </c>
      <c r="B1000">
        <v>1428421.33620165</v>
      </c>
      <c r="C1000">
        <v>1490415.21882339</v>
      </c>
    </row>
    <row r="1001" spans="1:3">
      <c r="A1001">
        <v>999</v>
      </c>
      <c r="B1001">
        <v>1428421.40912665</v>
      </c>
      <c r="C1001">
        <v>1490415.21882339</v>
      </c>
    </row>
    <row r="1002" spans="1:3">
      <c r="A1002">
        <v>1000</v>
      </c>
      <c r="B1002">
        <v>1428421.40632771</v>
      </c>
      <c r="C1002">
        <v>1490415.21882339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5048.81139815457</v>
      </c>
      <c r="C2">
        <v>5048.81139815457</v>
      </c>
      <c r="D2">
        <v>681.253827005273</v>
      </c>
      <c r="E2">
        <v>188.186905861498</v>
      </c>
    </row>
    <row r="3" spans="1:5">
      <c r="A3">
        <v>1</v>
      </c>
      <c r="B3">
        <v>5048.81139815457</v>
      </c>
      <c r="C3">
        <v>5048.81139815457</v>
      </c>
      <c r="D3">
        <v>2374.93597975876</v>
      </c>
      <c r="E3">
        <v>1881.86905861498</v>
      </c>
    </row>
    <row r="4" spans="1:5">
      <c r="A4">
        <v>2</v>
      </c>
      <c r="B4">
        <v>5048.81139815457</v>
      </c>
      <c r="C4">
        <v>5048.81139815457</v>
      </c>
      <c r="D4">
        <v>2273.89712630417</v>
      </c>
      <c r="E4">
        <v>1780.83020516039</v>
      </c>
    </row>
    <row r="5" spans="1:5">
      <c r="A5">
        <v>3</v>
      </c>
      <c r="B5">
        <v>5048.81139815457</v>
      </c>
      <c r="C5">
        <v>5048.81139815457</v>
      </c>
      <c r="D5">
        <v>2200.28375753946</v>
      </c>
      <c r="E5">
        <v>1707.21683639569</v>
      </c>
    </row>
    <row r="6" spans="1:5">
      <c r="A6">
        <v>4</v>
      </c>
      <c r="B6">
        <v>5048.81139815457</v>
      </c>
      <c r="C6">
        <v>5048.81139815457</v>
      </c>
      <c r="D6">
        <v>2179.89096633038</v>
      </c>
      <c r="E6">
        <v>1686.82404518661</v>
      </c>
    </row>
    <row r="7" spans="1:5">
      <c r="A7">
        <v>5</v>
      </c>
      <c r="B7">
        <v>5048.81139815457</v>
      </c>
      <c r="C7">
        <v>5048.81139815457</v>
      </c>
      <c r="D7">
        <v>2145.27726213958</v>
      </c>
      <c r="E7">
        <v>1652.21034099581</v>
      </c>
    </row>
    <row r="8" spans="1:5">
      <c r="A8">
        <v>6</v>
      </c>
      <c r="B8">
        <v>5048.81139815457</v>
      </c>
      <c r="C8">
        <v>5048.81139815457</v>
      </c>
      <c r="D8">
        <v>2126.92772659395</v>
      </c>
      <c r="E8">
        <v>1633.86080545017</v>
      </c>
    </row>
    <row r="9" spans="1:5">
      <c r="A9">
        <v>7</v>
      </c>
      <c r="B9">
        <v>5048.81139815457</v>
      </c>
      <c r="C9">
        <v>5048.81139815457</v>
      </c>
      <c r="D9">
        <v>2093.31893529808</v>
      </c>
      <c r="E9">
        <v>1600.25201415431</v>
      </c>
    </row>
    <row r="10" spans="1:5">
      <c r="A10">
        <v>8</v>
      </c>
      <c r="B10">
        <v>5048.81139815457</v>
      </c>
      <c r="C10">
        <v>5048.81139815457</v>
      </c>
      <c r="D10">
        <v>2075.47808691888</v>
      </c>
      <c r="E10">
        <v>1582.4111657751</v>
      </c>
    </row>
    <row r="11" spans="1:5">
      <c r="A11">
        <v>9</v>
      </c>
      <c r="B11">
        <v>5048.81139815457</v>
      </c>
      <c r="C11">
        <v>5048.81139815457</v>
      </c>
      <c r="D11">
        <v>2041.83997021914</v>
      </c>
      <c r="E11">
        <v>1548.77304907537</v>
      </c>
    </row>
    <row r="12" spans="1:5">
      <c r="A12">
        <v>10</v>
      </c>
      <c r="B12">
        <v>5048.81139815457</v>
      </c>
      <c r="C12">
        <v>5048.81139815457</v>
      </c>
      <c r="D12">
        <v>2024.08433664921</v>
      </c>
      <c r="E12">
        <v>1531.01741550544</v>
      </c>
    </row>
    <row r="13" spans="1:5">
      <c r="A13">
        <v>11</v>
      </c>
      <c r="B13">
        <v>5048.81139815457</v>
      </c>
      <c r="C13">
        <v>5048.81139815457</v>
      </c>
      <c r="D13">
        <v>1990.12788362043</v>
      </c>
      <c r="E13">
        <v>1497.06096247665</v>
      </c>
    </row>
    <row r="14" spans="1:5">
      <c r="A14">
        <v>12</v>
      </c>
      <c r="B14">
        <v>5048.81139815457</v>
      </c>
      <c r="C14">
        <v>5048.81139815457</v>
      </c>
      <c r="D14">
        <v>1972.29900214847</v>
      </c>
      <c r="E14">
        <v>1479.2320810047</v>
      </c>
    </row>
    <row r="15" spans="1:5">
      <c r="A15">
        <v>13</v>
      </c>
      <c r="B15">
        <v>5048.81139815457</v>
      </c>
      <c r="C15">
        <v>5048.81139815457</v>
      </c>
      <c r="D15">
        <v>1937.92898131878</v>
      </c>
      <c r="E15">
        <v>1444.86206017501</v>
      </c>
    </row>
    <row r="16" spans="1:5">
      <c r="A16">
        <v>14</v>
      </c>
      <c r="B16">
        <v>5048.81139815457</v>
      </c>
      <c r="C16">
        <v>5048.81139815457</v>
      </c>
      <c r="D16">
        <v>1919.95814939818</v>
      </c>
      <c r="E16">
        <v>1426.89122825441</v>
      </c>
    </row>
    <row r="17" spans="1:5">
      <c r="A17">
        <v>15</v>
      </c>
      <c r="B17">
        <v>5048.81139815457</v>
      </c>
      <c r="C17">
        <v>5048.81139815457</v>
      </c>
      <c r="D17">
        <v>1885.14497321365</v>
      </c>
      <c r="E17">
        <v>1392.07805206987</v>
      </c>
    </row>
    <row r="18" spans="1:5">
      <c r="A18">
        <v>16</v>
      </c>
      <c r="B18">
        <v>5048.81139815457</v>
      </c>
      <c r="C18">
        <v>5048.81139815457</v>
      </c>
      <c r="D18">
        <v>1866.99976253306</v>
      </c>
      <c r="E18">
        <v>1373.93284138929</v>
      </c>
    </row>
    <row r="19" spans="1:5">
      <c r="A19">
        <v>17</v>
      </c>
      <c r="B19">
        <v>5048.81139815457</v>
      </c>
      <c r="C19">
        <v>5048.81139815457</v>
      </c>
      <c r="D19">
        <v>1831.73845669195</v>
      </c>
      <c r="E19">
        <v>1338.67153554817</v>
      </c>
    </row>
    <row r="20" spans="1:5">
      <c r="A20">
        <v>18</v>
      </c>
      <c r="B20">
        <v>5048.81139815457</v>
      </c>
      <c r="C20">
        <v>5048.81139815457</v>
      </c>
      <c r="D20">
        <v>1813.40243359307</v>
      </c>
      <c r="E20">
        <v>1320.3355124493</v>
      </c>
    </row>
    <row r="21" spans="1:5">
      <c r="A21">
        <v>19</v>
      </c>
      <c r="B21">
        <v>5048.81139815457</v>
      </c>
      <c r="C21">
        <v>5048.81139815457</v>
      </c>
      <c r="D21">
        <v>1777.696852295</v>
      </c>
      <c r="E21">
        <v>1284.62993115122</v>
      </c>
    </row>
    <row r="22" spans="1:5">
      <c r="A22">
        <v>20</v>
      </c>
      <c r="B22">
        <v>5048.81139815457</v>
      </c>
      <c r="C22">
        <v>5048.81139815457</v>
      </c>
      <c r="D22">
        <v>1759.16070695123</v>
      </c>
      <c r="E22">
        <v>1266.09378580746</v>
      </c>
    </row>
    <row r="23" spans="1:5">
      <c r="A23">
        <v>21</v>
      </c>
      <c r="B23">
        <v>5048.81139815457</v>
      </c>
      <c r="C23">
        <v>5048.81139815457</v>
      </c>
      <c r="D23">
        <v>1723.01667562374</v>
      </c>
      <c r="E23">
        <v>1229.94975447997</v>
      </c>
    </row>
    <row r="24" spans="1:5">
      <c r="A24">
        <v>22</v>
      </c>
      <c r="B24">
        <v>5048.81139815457</v>
      </c>
      <c r="C24">
        <v>5048.81139815457</v>
      </c>
      <c r="D24">
        <v>1704.27389732683</v>
      </c>
      <c r="E24">
        <v>1211.20697618305</v>
      </c>
    </row>
    <row r="25" spans="1:5">
      <c r="A25">
        <v>23</v>
      </c>
      <c r="B25">
        <v>5048.81139815457</v>
      </c>
      <c r="C25">
        <v>5048.81139815457</v>
      </c>
      <c r="D25">
        <v>1667.695926357</v>
      </c>
      <c r="E25">
        <v>1174.62900521322</v>
      </c>
    </row>
    <row r="26" spans="1:5">
      <c r="A26">
        <v>24</v>
      </c>
      <c r="B26">
        <v>5048.81139815457</v>
      </c>
      <c r="C26">
        <v>5048.81139815457</v>
      </c>
      <c r="D26">
        <v>1648.74047372086</v>
      </c>
      <c r="E26">
        <v>1155.67355257708</v>
      </c>
    </row>
    <row r="27" spans="1:5">
      <c r="A27">
        <v>25</v>
      </c>
      <c r="B27">
        <v>5048.81139815457</v>
      </c>
      <c r="C27">
        <v>5048.81139815457</v>
      </c>
      <c r="D27">
        <v>1611.7299983085</v>
      </c>
      <c r="E27">
        <v>1118.66307716473</v>
      </c>
    </row>
    <row r="28" spans="1:5">
      <c r="A28">
        <v>26</v>
      </c>
      <c r="B28">
        <v>5048.81139815457</v>
      </c>
      <c r="C28">
        <v>5048.81139815457</v>
      </c>
      <c r="D28">
        <v>1592.55488989876</v>
      </c>
      <c r="E28">
        <v>1099.48796875499</v>
      </c>
    </row>
    <row r="29" spans="1:5">
      <c r="A29">
        <v>27</v>
      </c>
      <c r="B29">
        <v>5048.81139815457</v>
      </c>
      <c r="C29">
        <v>5048.81139815457</v>
      </c>
      <c r="D29">
        <v>1555.10915738414</v>
      </c>
      <c r="E29">
        <v>1062.04223624036</v>
      </c>
    </row>
    <row r="30" spans="1:5">
      <c r="A30">
        <v>28</v>
      </c>
      <c r="B30">
        <v>5048.81139815457</v>
      </c>
      <c r="C30">
        <v>5048.81139815457</v>
      </c>
      <c r="D30">
        <v>1535.07571468094</v>
      </c>
      <c r="E30">
        <v>1042.00879353716</v>
      </c>
    </row>
    <row r="31" spans="1:5">
      <c r="A31">
        <v>29</v>
      </c>
      <c r="B31">
        <v>5048.81139815457</v>
      </c>
      <c r="C31">
        <v>5048.81139815457</v>
      </c>
      <c r="D31">
        <v>1495.92909023106</v>
      </c>
      <c r="E31">
        <v>1002.86216908729</v>
      </c>
    </row>
    <row r="32" spans="1:5">
      <c r="A32">
        <v>30</v>
      </c>
      <c r="B32">
        <v>5048.81139815457</v>
      </c>
      <c r="C32">
        <v>5048.81139815457</v>
      </c>
      <c r="D32">
        <v>1474.96699246872</v>
      </c>
      <c r="E32">
        <v>981.900071324939</v>
      </c>
    </row>
    <row r="33" spans="1:5">
      <c r="A33">
        <v>31</v>
      </c>
      <c r="B33">
        <v>5048.81139815457</v>
      </c>
      <c r="C33">
        <v>5048.81139815457</v>
      </c>
      <c r="D33">
        <v>1434.00145045127</v>
      </c>
      <c r="E33">
        <v>940.934529307492</v>
      </c>
    </row>
    <row r="34" spans="1:5">
      <c r="A34">
        <v>32</v>
      </c>
      <c r="B34">
        <v>5048.81139815457</v>
      </c>
      <c r="C34">
        <v>5048.81139815457</v>
      </c>
      <c r="D34">
        <v>1350.48101196376</v>
      </c>
      <c r="E34">
        <v>857.414090819985</v>
      </c>
    </row>
    <row r="35" spans="1:5">
      <c r="A35">
        <v>33</v>
      </c>
      <c r="B35">
        <v>5048.81139815457</v>
      </c>
      <c r="C35">
        <v>5048.81139815457</v>
      </c>
      <c r="D35">
        <v>1306.58800227217</v>
      </c>
      <c r="E35">
        <v>813.521081128393</v>
      </c>
    </row>
    <row r="36" spans="1:5">
      <c r="A36">
        <v>34</v>
      </c>
      <c r="B36">
        <v>5048.81139815457</v>
      </c>
      <c r="C36">
        <v>5048.81139815457</v>
      </c>
      <c r="D36">
        <v>1271.15744427238</v>
      </c>
      <c r="E36">
        <v>778.090523128602</v>
      </c>
    </row>
    <row r="37" spans="1:5">
      <c r="A37">
        <v>35</v>
      </c>
      <c r="B37">
        <v>5048.81139815457</v>
      </c>
      <c r="C37">
        <v>5048.81139815457</v>
      </c>
      <c r="D37">
        <v>1264.89734958764</v>
      </c>
      <c r="E37">
        <v>771.83042844387</v>
      </c>
    </row>
    <row r="38" spans="1:5">
      <c r="A38">
        <v>36</v>
      </c>
      <c r="B38">
        <v>5048.81139815457</v>
      </c>
      <c r="C38">
        <v>5048.81139815457</v>
      </c>
      <c r="D38">
        <v>1264.62466695819</v>
      </c>
      <c r="E38">
        <v>771.557745814414</v>
      </c>
    </row>
    <row r="39" spans="1:5">
      <c r="A39">
        <v>37</v>
      </c>
      <c r="B39">
        <v>5048.81139815457</v>
      </c>
      <c r="C39">
        <v>5048.81139815457</v>
      </c>
      <c r="D39">
        <v>1247.45168266717</v>
      </c>
      <c r="E39">
        <v>754.38476152339</v>
      </c>
    </row>
    <row r="40" spans="1:5">
      <c r="A40">
        <v>38</v>
      </c>
      <c r="B40">
        <v>5048.81139815457</v>
      </c>
      <c r="C40">
        <v>5048.81139815457</v>
      </c>
      <c r="D40">
        <v>1247.05779028578</v>
      </c>
      <c r="E40">
        <v>753.990869141998</v>
      </c>
    </row>
    <row r="41" spans="1:5">
      <c r="A41">
        <v>39</v>
      </c>
      <c r="B41">
        <v>5048.81139815457</v>
      </c>
      <c r="C41">
        <v>5048.81139815457</v>
      </c>
      <c r="D41">
        <v>1232.48208676187</v>
      </c>
      <c r="E41">
        <v>739.415165618093</v>
      </c>
    </row>
    <row r="42" spans="1:5">
      <c r="A42">
        <v>40</v>
      </c>
      <c r="B42">
        <v>5048.81139815457</v>
      </c>
      <c r="C42">
        <v>5048.81139815457</v>
      </c>
      <c r="D42">
        <v>1232.00167483509</v>
      </c>
      <c r="E42">
        <v>738.934753691313</v>
      </c>
    </row>
    <row r="43" spans="1:5">
      <c r="A43">
        <v>41</v>
      </c>
      <c r="B43">
        <v>5048.81139815457</v>
      </c>
      <c r="C43">
        <v>5048.81139815457</v>
      </c>
      <c r="D43">
        <v>1217.86057544779</v>
      </c>
      <c r="E43">
        <v>724.79365430401</v>
      </c>
    </row>
    <row r="44" spans="1:5">
      <c r="A44">
        <v>42</v>
      </c>
      <c r="B44">
        <v>5048.81139815457</v>
      </c>
      <c r="C44">
        <v>5048.81139815457</v>
      </c>
      <c r="D44">
        <v>1217.31505403748</v>
      </c>
      <c r="E44">
        <v>724.248132893701</v>
      </c>
    </row>
    <row r="45" spans="1:5">
      <c r="A45">
        <v>43</v>
      </c>
      <c r="B45">
        <v>5048.81139815457</v>
      </c>
      <c r="C45">
        <v>5048.81139815457</v>
      </c>
      <c r="D45">
        <v>1203.26707924199</v>
      </c>
      <c r="E45">
        <v>710.200158098217</v>
      </c>
    </row>
    <row r="46" spans="1:5">
      <c r="A46">
        <v>44</v>
      </c>
      <c r="B46">
        <v>5048.81139815457</v>
      </c>
      <c r="C46">
        <v>5048.81139815457</v>
      </c>
      <c r="D46">
        <v>1202.66771487575</v>
      </c>
      <c r="E46">
        <v>709.600793731972</v>
      </c>
    </row>
    <row r="47" spans="1:5">
      <c r="A47">
        <v>45</v>
      </c>
      <c r="B47">
        <v>5048.81139815457</v>
      </c>
      <c r="C47">
        <v>5048.81139815457</v>
      </c>
      <c r="D47">
        <v>1188.54869860871</v>
      </c>
      <c r="E47">
        <v>695.481777464938</v>
      </c>
    </row>
    <row r="48" spans="1:5">
      <c r="A48">
        <v>46</v>
      </c>
      <c r="B48">
        <v>5048.81139815457</v>
      </c>
      <c r="C48">
        <v>5048.81139815457</v>
      </c>
      <c r="D48">
        <v>1187.90290359732</v>
      </c>
      <c r="E48">
        <v>694.835982453541</v>
      </c>
    </row>
    <row r="49" spans="1:5">
      <c r="A49">
        <v>47</v>
      </c>
      <c r="B49">
        <v>5048.81139815457</v>
      </c>
      <c r="C49">
        <v>5048.81139815457</v>
      </c>
      <c r="D49">
        <v>1173.6470744918</v>
      </c>
      <c r="E49">
        <v>680.580153348023</v>
      </c>
    </row>
    <row r="50" spans="1:5">
      <c r="A50">
        <v>48</v>
      </c>
      <c r="B50">
        <v>5048.81139815457</v>
      </c>
      <c r="C50">
        <v>5048.81139815457</v>
      </c>
      <c r="D50">
        <v>1172.9668353887</v>
      </c>
      <c r="E50">
        <v>679.899914244919</v>
      </c>
    </row>
    <row r="51" spans="1:5">
      <c r="A51">
        <v>49</v>
      </c>
      <c r="B51">
        <v>5048.81139815457</v>
      </c>
      <c r="C51">
        <v>5048.81139815457</v>
      </c>
      <c r="D51">
        <v>1158.59063924465</v>
      </c>
      <c r="E51">
        <v>665.523718100875</v>
      </c>
    </row>
    <row r="52" spans="1:5">
      <c r="A52">
        <v>50</v>
      </c>
      <c r="B52">
        <v>5048.81139815457</v>
      </c>
      <c r="C52">
        <v>5048.81139815457</v>
      </c>
      <c r="D52">
        <v>1157.8827247444</v>
      </c>
      <c r="E52">
        <v>664.815803600625</v>
      </c>
    </row>
    <row r="53" spans="1:5">
      <c r="A53">
        <v>51</v>
      </c>
      <c r="B53">
        <v>5048.81139815457</v>
      </c>
      <c r="C53">
        <v>5048.81139815457</v>
      </c>
      <c r="D53">
        <v>1143.38270280501</v>
      </c>
      <c r="E53">
        <v>650.31578166124</v>
      </c>
    </row>
    <row r="54" spans="1:5">
      <c r="A54">
        <v>52</v>
      </c>
      <c r="B54">
        <v>5048.81139815457</v>
      </c>
      <c r="C54">
        <v>5048.81139815457</v>
      </c>
      <c r="D54">
        <v>1142.65050246975</v>
      </c>
      <c r="E54">
        <v>649.583581325979</v>
      </c>
    </row>
    <row r="55" spans="1:5">
      <c r="A55">
        <v>53</v>
      </c>
      <c r="B55">
        <v>5048.81139815457</v>
      </c>
      <c r="C55">
        <v>5048.81139815457</v>
      </c>
      <c r="D55">
        <v>1128.0410183701</v>
      </c>
      <c r="E55">
        <v>634.974097226328</v>
      </c>
    </row>
    <row r="56" spans="1:5">
      <c r="A56">
        <v>54</v>
      </c>
      <c r="B56">
        <v>5048.81139815457</v>
      </c>
      <c r="C56">
        <v>5048.81139815457</v>
      </c>
      <c r="D56">
        <v>1127.2924761125</v>
      </c>
      <c r="E56">
        <v>634.225554968724</v>
      </c>
    </row>
    <row r="57" spans="1:5">
      <c r="A57">
        <v>55</v>
      </c>
      <c r="B57">
        <v>5048.81139815457</v>
      </c>
      <c r="C57">
        <v>5048.81139815457</v>
      </c>
      <c r="D57">
        <v>1112.64474862104</v>
      </c>
      <c r="E57">
        <v>619.577827477266</v>
      </c>
    </row>
    <row r="58" spans="1:5">
      <c r="A58">
        <v>56</v>
      </c>
      <c r="B58">
        <v>5048.81139815457</v>
      </c>
      <c r="C58">
        <v>5048.81139815457</v>
      </c>
      <c r="D58">
        <v>1111.88493489626</v>
      </c>
      <c r="E58">
        <v>618.818013752489</v>
      </c>
    </row>
    <row r="59" spans="1:5">
      <c r="A59">
        <v>57</v>
      </c>
      <c r="B59">
        <v>5048.81139815457</v>
      </c>
      <c r="C59">
        <v>5048.81139815457</v>
      </c>
      <c r="D59">
        <v>1097.25985523508</v>
      </c>
      <c r="E59">
        <v>604.192934091301</v>
      </c>
    </row>
    <row r="60" spans="1:5">
      <c r="A60">
        <v>58</v>
      </c>
      <c r="B60">
        <v>5048.81139815457</v>
      </c>
      <c r="C60">
        <v>5048.81139815457</v>
      </c>
      <c r="D60">
        <v>1096.43046538218</v>
      </c>
      <c r="E60">
        <v>603.363544238405</v>
      </c>
    </row>
    <row r="61" spans="1:5">
      <c r="A61">
        <v>59</v>
      </c>
      <c r="B61">
        <v>5048.81139815457</v>
      </c>
      <c r="C61">
        <v>5048.81139815457</v>
      </c>
      <c r="D61">
        <v>1081.96293224137</v>
      </c>
      <c r="E61">
        <v>588.896011097595</v>
      </c>
    </row>
    <row r="62" spans="1:5">
      <c r="A62">
        <v>60</v>
      </c>
      <c r="B62">
        <v>5048.81139815457</v>
      </c>
      <c r="C62">
        <v>5048.81139815457</v>
      </c>
      <c r="D62">
        <v>1081.10688226654</v>
      </c>
      <c r="E62">
        <v>588.039961122768</v>
      </c>
    </row>
    <row r="63" spans="1:5">
      <c r="A63">
        <v>61</v>
      </c>
      <c r="B63">
        <v>5048.81139815457</v>
      </c>
      <c r="C63">
        <v>5048.81139815457</v>
      </c>
      <c r="D63">
        <v>1067.10250185596</v>
      </c>
      <c r="E63">
        <v>574.035580712186</v>
      </c>
    </row>
    <row r="64" spans="1:5">
      <c r="A64">
        <v>62</v>
      </c>
      <c r="B64">
        <v>5048.81139815457</v>
      </c>
      <c r="C64">
        <v>5048.81139815457</v>
      </c>
      <c r="D64">
        <v>1063.82810225942</v>
      </c>
      <c r="E64">
        <v>570.761181115645</v>
      </c>
    </row>
    <row r="65" spans="1:5">
      <c r="A65">
        <v>63</v>
      </c>
      <c r="B65">
        <v>5048.81139815457</v>
      </c>
      <c r="C65">
        <v>5048.81139815457</v>
      </c>
      <c r="D65">
        <v>1032.6893626259</v>
      </c>
      <c r="E65">
        <v>539.622441482129</v>
      </c>
    </row>
    <row r="66" spans="1:5">
      <c r="A66">
        <v>64</v>
      </c>
      <c r="B66">
        <v>5048.81139815457</v>
      </c>
      <c r="C66">
        <v>5048.81139815457</v>
      </c>
      <c r="D66">
        <v>1013.63721650333</v>
      </c>
      <c r="E66">
        <v>520.570295359551</v>
      </c>
    </row>
    <row r="67" spans="1:5">
      <c r="A67">
        <v>65</v>
      </c>
      <c r="B67">
        <v>5048.81139815457</v>
      </c>
      <c r="C67">
        <v>5048.81139815457</v>
      </c>
      <c r="D67">
        <v>999.41115179264</v>
      </c>
      <c r="E67">
        <v>506.344230648863</v>
      </c>
    </row>
    <row r="68" spans="1:5">
      <c r="A68">
        <v>66</v>
      </c>
      <c r="B68">
        <v>5048.81139815457</v>
      </c>
      <c r="C68">
        <v>5048.81139815457</v>
      </c>
      <c r="D68">
        <v>984.585585381318</v>
      </c>
      <c r="E68">
        <v>491.518664237541</v>
      </c>
    </row>
    <row r="69" spans="1:5">
      <c r="A69">
        <v>67</v>
      </c>
      <c r="B69">
        <v>5048.81139815457</v>
      </c>
      <c r="C69">
        <v>5048.81139815457</v>
      </c>
      <c r="D69">
        <v>981.980308385326</v>
      </c>
      <c r="E69">
        <v>488.913387241553</v>
      </c>
    </row>
    <row r="70" spans="1:5">
      <c r="A70">
        <v>68</v>
      </c>
      <c r="B70">
        <v>5048.81139815457</v>
      </c>
      <c r="C70">
        <v>5048.81139815457</v>
      </c>
      <c r="D70">
        <v>983.412295033854</v>
      </c>
      <c r="E70">
        <v>490.345373890078</v>
      </c>
    </row>
    <row r="71" spans="1:5">
      <c r="A71">
        <v>69</v>
      </c>
      <c r="B71">
        <v>5048.81139815457</v>
      </c>
      <c r="C71">
        <v>5048.81139815457</v>
      </c>
      <c r="D71">
        <v>974.383420649331</v>
      </c>
      <c r="E71">
        <v>481.316499505556</v>
      </c>
    </row>
    <row r="72" spans="1:5">
      <c r="A72">
        <v>70</v>
      </c>
      <c r="B72">
        <v>5048.81139815457</v>
      </c>
      <c r="C72">
        <v>5048.81139815457</v>
      </c>
      <c r="D72">
        <v>974.359085164403</v>
      </c>
      <c r="E72">
        <v>481.292164020626</v>
      </c>
    </row>
    <row r="73" spans="1:5">
      <c r="A73">
        <v>71</v>
      </c>
      <c r="B73">
        <v>5048.81139815457</v>
      </c>
      <c r="C73">
        <v>5048.81139815457</v>
      </c>
      <c r="D73">
        <v>968.467299930885</v>
      </c>
      <c r="E73">
        <v>475.40037878711</v>
      </c>
    </row>
    <row r="74" spans="1:5">
      <c r="A74">
        <v>72</v>
      </c>
      <c r="B74">
        <v>5048.81139815457</v>
      </c>
      <c r="C74">
        <v>5048.81139815457</v>
      </c>
      <c r="D74">
        <v>968.518161895287</v>
      </c>
      <c r="E74">
        <v>475.45124075151</v>
      </c>
    </row>
    <row r="75" spans="1:5">
      <c r="A75">
        <v>73</v>
      </c>
      <c r="B75">
        <v>5048.81139815457</v>
      </c>
      <c r="C75">
        <v>5048.81139815457</v>
      </c>
      <c r="D75">
        <v>961.856599100767</v>
      </c>
      <c r="E75">
        <v>468.789677956989</v>
      </c>
    </row>
    <row r="76" spans="1:5">
      <c r="A76">
        <v>74</v>
      </c>
      <c r="B76">
        <v>5048.81139815457</v>
      </c>
      <c r="C76">
        <v>5048.81139815457</v>
      </c>
      <c r="D76">
        <v>961.954821666756</v>
      </c>
      <c r="E76">
        <v>468.887900522981</v>
      </c>
    </row>
    <row r="77" spans="1:5">
      <c r="A77">
        <v>75</v>
      </c>
      <c r="B77">
        <v>5048.81139815457</v>
      </c>
      <c r="C77">
        <v>5048.81139815457</v>
      </c>
      <c r="D77">
        <v>954.617977341399</v>
      </c>
      <c r="E77">
        <v>461.551056197623</v>
      </c>
    </row>
    <row r="78" spans="1:5">
      <c r="A78">
        <v>76</v>
      </c>
      <c r="B78">
        <v>5048.81139815457</v>
      </c>
      <c r="C78">
        <v>5048.81139815457</v>
      </c>
      <c r="D78">
        <v>954.743482307747</v>
      </c>
      <c r="E78">
        <v>461.676561163971</v>
      </c>
    </row>
    <row r="79" spans="1:5">
      <c r="A79">
        <v>77</v>
      </c>
      <c r="B79">
        <v>5048.81139815457</v>
      </c>
      <c r="C79">
        <v>5048.81139815457</v>
      </c>
      <c r="D79">
        <v>946.860574565577</v>
      </c>
      <c r="E79">
        <v>453.793653421802</v>
      </c>
    </row>
    <row r="80" spans="1:5">
      <c r="A80">
        <v>78</v>
      </c>
      <c r="B80">
        <v>5048.81139815457</v>
      </c>
      <c r="C80">
        <v>5048.81139815457</v>
      </c>
      <c r="D80">
        <v>946.996748655394</v>
      </c>
      <c r="E80">
        <v>453.929827511617</v>
      </c>
    </row>
    <row r="81" spans="1:5">
      <c r="A81">
        <v>79</v>
      </c>
      <c r="B81">
        <v>5048.81139815457</v>
      </c>
      <c r="C81">
        <v>5048.81139815457</v>
      </c>
      <c r="D81">
        <v>938.707888736434</v>
      </c>
      <c r="E81">
        <v>445.640967592658</v>
      </c>
    </row>
    <row r="82" spans="1:5">
      <c r="A82">
        <v>80</v>
      </c>
      <c r="B82">
        <v>5048.81139815457</v>
      </c>
      <c r="C82">
        <v>5048.81139815457</v>
      </c>
      <c r="D82">
        <v>938.845115532829</v>
      </c>
      <c r="E82">
        <v>445.77819438905</v>
      </c>
    </row>
    <row r="83" spans="1:5">
      <c r="A83">
        <v>81</v>
      </c>
      <c r="B83">
        <v>5048.81139815457</v>
      </c>
      <c r="C83">
        <v>5048.81139815457</v>
      </c>
      <c r="D83">
        <v>930.297111910013</v>
      </c>
      <c r="E83">
        <v>437.23019076624</v>
      </c>
    </row>
    <row r="84" spans="1:5">
      <c r="A84">
        <v>82</v>
      </c>
      <c r="B84">
        <v>5048.81139815457</v>
      </c>
      <c r="C84">
        <v>5048.81139815457</v>
      </c>
      <c r="D84">
        <v>926.738989576085</v>
      </c>
      <c r="E84">
        <v>433.67206843231</v>
      </c>
    </row>
    <row r="85" spans="1:5">
      <c r="A85">
        <v>83</v>
      </c>
      <c r="B85">
        <v>5048.81139815457</v>
      </c>
      <c r="C85">
        <v>5048.81139815457</v>
      </c>
      <c r="D85">
        <v>926.853821668648</v>
      </c>
      <c r="E85">
        <v>433.786900524872</v>
      </c>
    </row>
    <row r="86" spans="1:5">
      <c r="A86">
        <v>84</v>
      </c>
      <c r="B86">
        <v>5048.81139815457</v>
      </c>
      <c r="C86">
        <v>5048.81139815457</v>
      </c>
      <c r="D86">
        <v>919.16043007509</v>
      </c>
      <c r="E86">
        <v>426.093508931314</v>
      </c>
    </row>
    <row r="87" spans="1:5">
      <c r="A87">
        <v>85</v>
      </c>
      <c r="B87">
        <v>5048.81139815457</v>
      </c>
      <c r="C87">
        <v>5048.81139815457</v>
      </c>
      <c r="D87">
        <v>919.245107543161</v>
      </c>
      <c r="E87">
        <v>426.178186399386</v>
      </c>
    </row>
    <row r="88" spans="1:5">
      <c r="A88">
        <v>86</v>
      </c>
      <c r="B88">
        <v>5048.81139815457</v>
      </c>
      <c r="C88">
        <v>5048.81139815457</v>
      </c>
      <c r="D88">
        <v>910.700484453032</v>
      </c>
      <c r="E88">
        <v>417.633563309256</v>
      </c>
    </row>
    <row r="89" spans="1:5">
      <c r="A89">
        <v>87</v>
      </c>
      <c r="B89">
        <v>5048.81139815457</v>
      </c>
      <c r="C89">
        <v>5048.81139815457</v>
      </c>
      <c r="D89">
        <v>902.404548163068</v>
      </c>
      <c r="E89">
        <v>409.337627019292</v>
      </c>
    </row>
    <row r="90" spans="1:5">
      <c r="A90">
        <v>88</v>
      </c>
      <c r="B90">
        <v>5048.81139815457</v>
      </c>
      <c r="C90">
        <v>5048.81139815457</v>
      </c>
      <c r="D90">
        <v>899.104392994295</v>
      </c>
      <c r="E90">
        <v>406.037471850519</v>
      </c>
    </row>
    <row r="91" spans="1:5">
      <c r="A91">
        <v>89</v>
      </c>
      <c r="B91">
        <v>5048.81139815457</v>
      </c>
      <c r="C91">
        <v>5048.81139815457</v>
      </c>
      <c r="D91">
        <v>899.112096049799</v>
      </c>
      <c r="E91">
        <v>406.045174906022</v>
      </c>
    </row>
    <row r="92" spans="1:5">
      <c r="A92">
        <v>90</v>
      </c>
      <c r="B92">
        <v>5048.81139815457</v>
      </c>
      <c r="C92">
        <v>5048.81139815457</v>
      </c>
      <c r="D92">
        <v>891.961608401082</v>
      </c>
      <c r="E92">
        <v>398.894687257307</v>
      </c>
    </row>
    <row r="93" spans="1:5">
      <c r="A93">
        <v>91</v>
      </c>
      <c r="B93">
        <v>5048.81139815457</v>
      </c>
      <c r="C93">
        <v>5048.81139815457</v>
      </c>
      <c r="D93">
        <v>891.939019365818</v>
      </c>
      <c r="E93">
        <v>398.872098222041</v>
      </c>
    </row>
    <row r="94" spans="1:5">
      <c r="A94">
        <v>92</v>
      </c>
      <c r="B94">
        <v>5048.81139815457</v>
      </c>
      <c r="C94">
        <v>5048.81139815457</v>
      </c>
      <c r="D94">
        <v>884.455938603319</v>
      </c>
      <c r="E94">
        <v>391.389017459545</v>
      </c>
    </row>
    <row r="95" spans="1:5">
      <c r="A95">
        <v>93</v>
      </c>
      <c r="B95">
        <v>5048.81139815457</v>
      </c>
      <c r="C95">
        <v>5048.81139815457</v>
      </c>
      <c r="D95">
        <v>877.38049075595</v>
      </c>
      <c r="E95">
        <v>384.313569612173</v>
      </c>
    </row>
    <row r="96" spans="1:5">
      <c r="A96">
        <v>94</v>
      </c>
      <c r="B96">
        <v>5048.81139815457</v>
      </c>
      <c r="C96">
        <v>5048.81139815457</v>
      </c>
      <c r="D96">
        <v>865.497047651863</v>
      </c>
      <c r="E96">
        <v>372.430126508088</v>
      </c>
    </row>
    <row r="97" spans="1:5">
      <c r="A97">
        <v>95</v>
      </c>
      <c r="B97">
        <v>5048.81139815457</v>
      </c>
      <c r="C97">
        <v>5048.81139815457</v>
      </c>
      <c r="D97">
        <v>856.931374045264</v>
      </c>
      <c r="E97">
        <v>363.86445290149</v>
      </c>
    </row>
    <row r="98" spans="1:5">
      <c r="A98">
        <v>96</v>
      </c>
      <c r="B98">
        <v>5048.81139815457</v>
      </c>
      <c r="C98">
        <v>5048.81139815457</v>
      </c>
      <c r="D98">
        <v>849.654709659377</v>
      </c>
      <c r="E98">
        <v>356.587788515601</v>
      </c>
    </row>
    <row r="99" spans="1:5">
      <c r="A99">
        <v>97</v>
      </c>
      <c r="B99">
        <v>5048.81139815457</v>
      </c>
      <c r="C99">
        <v>5048.81139815457</v>
      </c>
      <c r="D99">
        <v>842.629891749233</v>
      </c>
      <c r="E99">
        <v>349.562970605458</v>
      </c>
    </row>
    <row r="100" spans="1:5">
      <c r="A100">
        <v>98</v>
      </c>
      <c r="B100">
        <v>5048.81139815457</v>
      </c>
      <c r="C100">
        <v>5048.81139815457</v>
      </c>
      <c r="D100">
        <v>837.98045558088</v>
      </c>
      <c r="E100">
        <v>344.913534437104</v>
      </c>
    </row>
    <row r="101" spans="1:5">
      <c r="A101">
        <v>99</v>
      </c>
      <c r="B101">
        <v>5048.81139815457</v>
      </c>
      <c r="C101">
        <v>5048.81139815457</v>
      </c>
      <c r="D101">
        <v>838.215762391668</v>
      </c>
      <c r="E101">
        <v>345.148841247894</v>
      </c>
    </row>
    <row r="102" spans="1:5">
      <c r="A102">
        <v>100</v>
      </c>
      <c r="B102">
        <v>5048.81139815457</v>
      </c>
      <c r="C102">
        <v>5048.81139815457</v>
      </c>
      <c r="D102">
        <v>835.532340211612</v>
      </c>
      <c r="E102">
        <v>342.465419067836</v>
      </c>
    </row>
    <row r="103" spans="1:5">
      <c r="A103">
        <v>101</v>
      </c>
      <c r="B103">
        <v>5048.81139815457</v>
      </c>
      <c r="C103">
        <v>5048.81139815457</v>
      </c>
      <c r="D103">
        <v>836.180729316501</v>
      </c>
      <c r="E103">
        <v>343.113808172727</v>
      </c>
    </row>
    <row r="104" spans="1:5">
      <c r="A104">
        <v>102</v>
      </c>
      <c r="B104">
        <v>5048.81139815457</v>
      </c>
      <c r="C104">
        <v>5048.81139815457</v>
      </c>
      <c r="D104">
        <v>831.084070929216</v>
      </c>
      <c r="E104">
        <v>338.017149785441</v>
      </c>
    </row>
    <row r="105" spans="1:5">
      <c r="A105">
        <v>103</v>
      </c>
      <c r="B105">
        <v>5048.81139815457</v>
      </c>
      <c r="C105">
        <v>5048.81139815457</v>
      </c>
      <c r="D105">
        <v>831.779469751868</v>
      </c>
      <c r="E105">
        <v>338.712548608093</v>
      </c>
    </row>
    <row r="106" spans="1:5">
      <c r="A106">
        <v>104</v>
      </c>
      <c r="B106">
        <v>5048.81139815457</v>
      </c>
      <c r="C106">
        <v>5048.81139815457</v>
      </c>
      <c r="D106">
        <v>827.647437700711</v>
      </c>
      <c r="E106">
        <v>334.580516556934</v>
      </c>
    </row>
    <row r="107" spans="1:5">
      <c r="A107">
        <v>105</v>
      </c>
      <c r="B107">
        <v>5048.81139815457</v>
      </c>
      <c r="C107">
        <v>5048.81139815457</v>
      </c>
      <c r="D107">
        <v>828.36157022597</v>
      </c>
      <c r="E107">
        <v>335.294649082194</v>
      </c>
    </row>
    <row r="108" spans="1:5">
      <c r="A108">
        <v>106</v>
      </c>
      <c r="B108">
        <v>5048.81139815457</v>
      </c>
      <c r="C108">
        <v>5048.81139815457</v>
      </c>
      <c r="D108">
        <v>823.770829795538</v>
      </c>
      <c r="E108">
        <v>330.703908651764</v>
      </c>
    </row>
    <row r="109" spans="1:5">
      <c r="A109">
        <v>107</v>
      </c>
      <c r="B109">
        <v>5048.81139815457</v>
      </c>
      <c r="C109">
        <v>5048.81139815457</v>
      </c>
      <c r="D109">
        <v>824.483114614739</v>
      </c>
      <c r="E109">
        <v>331.416193470963</v>
      </c>
    </row>
    <row r="110" spans="1:5">
      <c r="A110">
        <v>108</v>
      </c>
      <c r="B110">
        <v>5048.81139815457</v>
      </c>
      <c r="C110">
        <v>5048.81139815457</v>
      </c>
      <c r="D110">
        <v>819.483283804768</v>
      </c>
      <c r="E110">
        <v>326.416362660994</v>
      </c>
    </row>
    <row r="111" spans="1:5">
      <c r="A111">
        <v>109</v>
      </c>
      <c r="B111">
        <v>5048.81139815457</v>
      </c>
      <c r="C111">
        <v>5048.81139815457</v>
      </c>
      <c r="D111">
        <v>814.999123465298</v>
      </c>
      <c r="E111">
        <v>321.932202321522</v>
      </c>
    </row>
    <row r="112" spans="1:5">
      <c r="A112">
        <v>110</v>
      </c>
      <c r="B112">
        <v>5048.81139815457</v>
      </c>
      <c r="C112">
        <v>5048.81139815457</v>
      </c>
      <c r="D112">
        <v>814.532361283396</v>
      </c>
      <c r="E112">
        <v>321.46544013962</v>
      </c>
    </row>
    <row r="113" spans="1:5">
      <c r="A113">
        <v>111</v>
      </c>
      <c r="B113">
        <v>5048.81139815457</v>
      </c>
      <c r="C113">
        <v>5048.81139815457</v>
      </c>
      <c r="D113">
        <v>815.157096340138</v>
      </c>
      <c r="E113">
        <v>322.090175196363</v>
      </c>
    </row>
    <row r="114" spans="1:5">
      <c r="A114">
        <v>112</v>
      </c>
      <c r="B114">
        <v>5048.81139815457</v>
      </c>
      <c r="C114">
        <v>5048.81139815457</v>
      </c>
      <c r="D114">
        <v>809.397815255238</v>
      </c>
      <c r="E114">
        <v>316.330894111463</v>
      </c>
    </row>
    <row r="115" spans="1:5">
      <c r="A115">
        <v>113</v>
      </c>
      <c r="B115">
        <v>5048.81139815457</v>
      </c>
      <c r="C115">
        <v>5048.81139815457</v>
      </c>
      <c r="D115">
        <v>804.355171466971</v>
      </c>
      <c r="E115">
        <v>311.288250323196</v>
      </c>
    </row>
    <row r="116" spans="1:5">
      <c r="A116">
        <v>114</v>
      </c>
      <c r="B116">
        <v>5048.81139815457</v>
      </c>
      <c r="C116">
        <v>5048.81139815457</v>
      </c>
      <c r="D116">
        <v>802.943946112029</v>
      </c>
      <c r="E116">
        <v>309.877024968254</v>
      </c>
    </row>
    <row r="117" spans="1:5">
      <c r="A117">
        <v>115</v>
      </c>
      <c r="B117">
        <v>5048.81139815457</v>
      </c>
      <c r="C117">
        <v>5048.81139815457</v>
      </c>
      <c r="D117">
        <v>803.495423234902</v>
      </c>
      <c r="E117">
        <v>310.428502091125</v>
      </c>
    </row>
    <row r="118" spans="1:5">
      <c r="A118">
        <v>116</v>
      </c>
      <c r="B118">
        <v>5048.81139815457</v>
      </c>
      <c r="C118">
        <v>5048.81139815457</v>
      </c>
      <c r="D118">
        <v>798.095582459154</v>
      </c>
      <c r="E118">
        <v>305.028661315378</v>
      </c>
    </row>
    <row r="119" spans="1:5">
      <c r="A119">
        <v>117</v>
      </c>
      <c r="B119">
        <v>5048.81139815457</v>
      </c>
      <c r="C119">
        <v>5048.81139815457</v>
      </c>
      <c r="D119">
        <v>796.823297529531</v>
      </c>
      <c r="E119">
        <v>303.756376385756</v>
      </c>
    </row>
    <row r="120" spans="1:5">
      <c r="A120">
        <v>118</v>
      </c>
      <c r="B120">
        <v>5048.81139815457</v>
      </c>
      <c r="C120">
        <v>5048.81139815457</v>
      </c>
      <c r="D120">
        <v>796.551963154272</v>
      </c>
      <c r="E120">
        <v>303.485042010496</v>
      </c>
    </row>
    <row r="121" spans="1:5">
      <c r="A121">
        <v>119</v>
      </c>
      <c r="B121">
        <v>5048.81139815457</v>
      </c>
      <c r="C121">
        <v>5048.81139815457</v>
      </c>
      <c r="D121">
        <v>790.077748744583</v>
      </c>
      <c r="E121">
        <v>297.010827600806</v>
      </c>
    </row>
    <row r="122" spans="1:5">
      <c r="A122">
        <v>120</v>
      </c>
      <c r="B122">
        <v>5048.81139815457</v>
      </c>
      <c r="C122">
        <v>5048.81139815457</v>
      </c>
      <c r="D122">
        <v>787.62938433791</v>
      </c>
      <c r="E122">
        <v>294.562463194134</v>
      </c>
    </row>
    <row r="123" spans="1:5">
      <c r="A123">
        <v>121</v>
      </c>
      <c r="B123">
        <v>5048.81139815457</v>
      </c>
      <c r="C123">
        <v>5048.81139815457</v>
      </c>
      <c r="D123">
        <v>788.063647933125</v>
      </c>
      <c r="E123">
        <v>294.996726789349</v>
      </c>
    </row>
    <row r="124" spans="1:5">
      <c r="A124">
        <v>122</v>
      </c>
      <c r="B124">
        <v>5048.81139815457</v>
      </c>
      <c r="C124">
        <v>5048.81139815457</v>
      </c>
      <c r="D124">
        <v>786.159372400377</v>
      </c>
      <c r="E124">
        <v>293.092451256602</v>
      </c>
    </row>
    <row r="125" spans="1:5">
      <c r="A125">
        <v>123</v>
      </c>
      <c r="B125">
        <v>5048.81139815457</v>
      </c>
      <c r="C125">
        <v>5048.81139815457</v>
      </c>
      <c r="D125">
        <v>786.57984502995</v>
      </c>
      <c r="E125">
        <v>293.512923886172</v>
      </c>
    </row>
    <row r="126" spans="1:5">
      <c r="A126">
        <v>124</v>
      </c>
      <c r="B126">
        <v>5048.81139815457</v>
      </c>
      <c r="C126">
        <v>5048.81139815457</v>
      </c>
      <c r="D126">
        <v>781.947467601073</v>
      </c>
      <c r="E126">
        <v>288.880546457298</v>
      </c>
    </row>
    <row r="127" spans="1:5">
      <c r="A127">
        <v>125</v>
      </c>
      <c r="B127">
        <v>5048.81139815457</v>
      </c>
      <c r="C127">
        <v>5048.81139815457</v>
      </c>
      <c r="D127">
        <v>777.898612753854</v>
      </c>
      <c r="E127">
        <v>284.831691610077</v>
      </c>
    </row>
    <row r="128" spans="1:5">
      <c r="A128">
        <v>126</v>
      </c>
      <c r="B128">
        <v>5048.81139815457</v>
      </c>
      <c r="C128">
        <v>5048.81139815457</v>
      </c>
      <c r="D128">
        <v>771.086505791576</v>
      </c>
      <c r="E128">
        <v>278.019584647801</v>
      </c>
    </row>
    <row r="129" spans="1:5">
      <c r="A129">
        <v>127</v>
      </c>
      <c r="B129">
        <v>5048.81139815457</v>
      </c>
      <c r="C129">
        <v>5048.81139815457</v>
      </c>
      <c r="D129">
        <v>767.180886336951</v>
      </c>
      <c r="E129">
        <v>274.113965193175</v>
      </c>
    </row>
    <row r="130" spans="1:5">
      <c r="A130">
        <v>128</v>
      </c>
      <c r="B130">
        <v>5048.81139815457</v>
      </c>
      <c r="C130">
        <v>5048.81139815457</v>
      </c>
      <c r="D130">
        <v>762.479552270958</v>
      </c>
      <c r="E130">
        <v>269.412631127183</v>
      </c>
    </row>
    <row r="131" spans="1:5">
      <c r="A131">
        <v>129</v>
      </c>
      <c r="B131">
        <v>5048.81139815457</v>
      </c>
      <c r="C131">
        <v>5048.81139815457</v>
      </c>
      <c r="D131">
        <v>759.269340370876</v>
      </c>
      <c r="E131">
        <v>266.2024192271</v>
      </c>
    </row>
    <row r="132" spans="1:5">
      <c r="A132">
        <v>130</v>
      </c>
      <c r="B132">
        <v>5048.81139815457</v>
      </c>
      <c r="C132">
        <v>5048.81139815457</v>
      </c>
      <c r="D132">
        <v>758.238844113503</v>
      </c>
      <c r="E132">
        <v>265.171922969727</v>
      </c>
    </row>
    <row r="133" spans="1:5">
      <c r="A133">
        <v>131</v>
      </c>
      <c r="B133">
        <v>5048.81139815457</v>
      </c>
      <c r="C133">
        <v>5048.81139815457</v>
      </c>
      <c r="D133">
        <v>758.245024510242</v>
      </c>
      <c r="E133">
        <v>265.178103366465</v>
      </c>
    </row>
    <row r="134" spans="1:5">
      <c r="A134">
        <v>132</v>
      </c>
      <c r="B134">
        <v>5048.81139815457</v>
      </c>
      <c r="C134">
        <v>5048.81139815457</v>
      </c>
      <c r="D134">
        <v>756.160636053847</v>
      </c>
      <c r="E134">
        <v>263.09371491007</v>
      </c>
    </row>
    <row r="135" spans="1:5">
      <c r="A135">
        <v>133</v>
      </c>
      <c r="B135">
        <v>5048.81139815457</v>
      </c>
      <c r="C135">
        <v>5048.81139815457</v>
      </c>
      <c r="D135">
        <v>756.117259496069</v>
      </c>
      <c r="E135">
        <v>263.050338352294</v>
      </c>
    </row>
    <row r="136" spans="1:5">
      <c r="A136">
        <v>134</v>
      </c>
      <c r="B136">
        <v>5048.81139815457</v>
      </c>
      <c r="C136">
        <v>5048.81139815457</v>
      </c>
      <c r="D136">
        <v>753.056585730725</v>
      </c>
      <c r="E136">
        <v>259.98966458695</v>
      </c>
    </row>
    <row r="137" spans="1:5">
      <c r="A137">
        <v>135</v>
      </c>
      <c r="B137">
        <v>5048.81139815457</v>
      </c>
      <c r="C137">
        <v>5048.81139815457</v>
      </c>
      <c r="D137">
        <v>750.690645893636</v>
      </c>
      <c r="E137">
        <v>257.623724749861</v>
      </c>
    </row>
    <row r="138" spans="1:5">
      <c r="A138">
        <v>136</v>
      </c>
      <c r="B138">
        <v>5048.81139815457</v>
      </c>
      <c r="C138">
        <v>5048.81139815457</v>
      </c>
      <c r="D138">
        <v>750.643642890819</v>
      </c>
      <c r="E138">
        <v>257.576721747043</v>
      </c>
    </row>
    <row r="139" spans="1:5">
      <c r="A139">
        <v>137</v>
      </c>
      <c r="B139">
        <v>5048.81139815457</v>
      </c>
      <c r="C139">
        <v>5048.81139815457</v>
      </c>
      <c r="D139">
        <v>747.761274552004</v>
      </c>
      <c r="E139">
        <v>254.694353408227</v>
      </c>
    </row>
    <row r="140" spans="1:5">
      <c r="A140">
        <v>138</v>
      </c>
      <c r="B140">
        <v>5048.81139815457</v>
      </c>
      <c r="C140">
        <v>5048.81139815457</v>
      </c>
      <c r="D140">
        <v>746.71696725969</v>
      </c>
      <c r="E140">
        <v>253.650046115915</v>
      </c>
    </row>
    <row r="141" spans="1:5">
      <c r="A141">
        <v>139</v>
      </c>
      <c r="B141">
        <v>5048.81139815457</v>
      </c>
      <c r="C141">
        <v>5048.81139815457</v>
      </c>
      <c r="D141">
        <v>746.717545533702</v>
      </c>
      <c r="E141">
        <v>253.650624389926</v>
      </c>
    </row>
    <row r="142" spans="1:5">
      <c r="A142">
        <v>140</v>
      </c>
      <c r="B142">
        <v>5048.81139815457</v>
      </c>
      <c r="C142">
        <v>5048.81139815457</v>
      </c>
      <c r="D142">
        <v>742.655821572345</v>
      </c>
      <c r="E142">
        <v>249.58890042857</v>
      </c>
    </row>
    <row r="143" spans="1:5">
      <c r="A143">
        <v>141</v>
      </c>
      <c r="B143">
        <v>5048.81139815457</v>
      </c>
      <c r="C143">
        <v>5048.81139815457</v>
      </c>
      <c r="D143">
        <v>740.995687526793</v>
      </c>
      <c r="E143">
        <v>247.928766383017</v>
      </c>
    </row>
    <row r="144" spans="1:5">
      <c r="A144">
        <v>142</v>
      </c>
      <c r="B144">
        <v>5048.81139815457</v>
      </c>
      <c r="C144">
        <v>5048.81139815457</v>
      </c>
      <c r="D144">
        <v>740.904747049413</v>
      </c>
      <c r="E144">
        <v>247.837825905639</v>
      </c>
    </row>
    <row r="145" spans="1:5">
      <c r="A145">
        <v>143</v>
      </c>
      <c r="B145">
        <v>5048.81139815457</v>
      </c>
      <c r="C145">
        <v>5048.81139815457</v>
      </c>
      <c r="D145">
        <v>739.947053795654</v>
      </c>
      <c r="E145">
        <v>246.880132651879</v>
      </c>
    </row>
    <row r="146" spans="1:5">
      <c r="A146">
        <v>144</v>
      </c>
      <c r="B146">
        <v>5048.81139815457</v>
      </c>
      <c r="C146">
        <v>5048.81139815457</v>
      </c>
      <c r="D146">
        <v>739.974571138058</v>
      </c>
      <c r="E146">
        <v>246.907649994282</v>
      </c>
    </row>
    <row r="147" spans="1:5">
      <c r="A147">
        <v>145</v>
      </c>
      <c r="B147">
        <v>5048.81139815457</v>
      </c>
      <c r="C147">
        <v>5048.81139815457</v>
      </c>
      <c r="D147">
        <v>735.600561658263</v>
      </c>
      <c r="E147">
        <v>242.533640514488</v>
      </c>
    </row>
    <row r="148" spans="1:5">
      <c r="A148">
        <v>146</v>
      </c>
      <c r="B148">
        <v>5048.81139815457</v>
      </c>
      <c r="C148">
        <v>5048.81139815457</v>
      </c>
      <c r="D148">
        <v>733.583078058779</v>
      </c>
      <c r="E148">
        <v>240.516156915004</v>
      </c>
    </row>
    <row r="149" spans="1:5">
      <c r="A149">
        <v>147</v>
      </c>
      <c r="B149">
        <v>5048.81139815457</v>
      </c>
      <c r="C149">
        <v>5048.81139815457</v>
      </c>
      <c r="D149">
        <v>733.453408381997</v>
      </c>
      <c r="E149">
        <v>240.386487238222</v>
      </c>
    </row>
    <row r="150" spans="1:5">
      <c r="A150">
        <v>148</v>
      </c>
      <c r="B150">
        <v>5048.81139815457</v>
      </c>
      <c r="C150">
        <v>5048.81139815457</v>
      </c>
      <c r="D150">
        <v>730.860989084958</v>
      </c>
      <c r="E150">
        <v>237.794067941182</v>
      </c>
    </row>
    <row r="151" spans="1:5">
      <c r="A151">
        <v>149</v>
      </c>
      <c r="B151">
        <v>5048.81139815457</v>
      </c>
      <c r="C151">
        <v>5048.81139815457</v>
      </c>
      <c r="D151">
        <v>729.244681374435</v>
      </c>
      <c r="E151">
        <v>236.177760230659</v>
      </c>
    </row>
    <row r="152" spans="1:5">
      <c r="A152">
        <v>150</v>
      </c>
      <c r="B152">
        <v>5048.81139815457</v>
      </c>
      <c r="C152">
        <v>5048.81139815457</v>
      </c>
      <c r="D152">
        <v>729.082582331628</v>
      </c>
      <c r="E152">
        <v>236.015661187853</v>
      </c>
    </row>
    <row r="153" spans="1:5">
      <c r="A153">
        <v>151</v>
      </c>
      <c r="B153">
        <v>5048.81139815457</v>
      </c>
      <c r="C153">
        <v>5048.81139815457</v>
      </c>
      <c r="D153">
        <v>725.501635666021</v>
      </c>
      <c r="E153">
        <v>232.434714522246</v>
      </c>
    </row>
    <row r="154" spans="1:5">
      <c r="A154">
        <v>152</v>
      </c>
      <c r="B154">
        <v>5048.81139815457</v>
      </c>
      <c r="C154">
        <v>5048.81139815457</v>
      </c>
      <c r="D154">
        <v>724.268216664357</v>
      </c>
      <c r="E154">
        <v>231.201295520582</v>
      </c>
    </row>
    <row r="155" spans="1:5">
      <c r="A155">
        <v>153</v>
      </c>
      <c r="B155">
        <v>5048.81139815457</v>
      </c>
      <c r="C155">
        <v>5048.81139815457</v>
      </c>
      <c r="D155">
        <v>724.184725566575</v>
      </c>
      <c r="E155">
        <v>231.1178044228</v>
      </c>
    </row>
    <row r="156" spans="1:5">
      <c r="A156">
        <v>154</v>
      </c>
      <c r="B156">
        <v>5048.81139815457</v>
      </c>
      <c r="C156">
        <v>5048.81139815457</v>
      </c>
      <c r="D156">
        <v>723.161031008923</v>
      </c>
      <c r="E156">
        <v>230.094109865146</v>
      </c>
    </row>
    <row r="157" spans="1:5">
      <c r="A157">
        <v>155</v>
      </c>
      <c r="B157">
        <v>5048.81139815457</v>
      </c>
      <c r="C157">
        <v>5048.81139815457</v>
      </c>
      <c r="D157">
        <v>723.010131283427</v>
      </c>
      <c r="E157">
        <v>229.943210139651</v>
      </c>
    </row>
    <row r="158" spans="1:5">
      <c r="A158">
        <v>156</v>
      </c>
      <c r="B158">
        <v>5048.81139815457</v>
      </c>
      <c r="C158">
        <v>5048.81139815457</v>
      </c>
      <c r="D158">
        <v>720.78094842217</v>
      </c>
      <c r="E158">
        <v>227.714027278393</v>
      </c>
    </row>
    <row r="159" spans="1:5">
      <c r="A159">
        <v>157</v>
      </c>
      <c r="B159">
        <v>5048.81139815457</v>
      </c>
      <c r="C159">
        <v>5048.81139815457</v>
      </c>
      <c r="D159">
        <v>716.988307117628</v>
      </c>
      <c r="E159">
        <v>223.921385973852</v>
      </c>
    </row>
    <row r="160" spans="1:5">
      <c r="A160">
        <v>158</v>
      </c>
      <c r="B160">
        <v>5048.81139815457</v>
      </c>
      <c r="C160">
        <v>5048.81139815457</v>
      </c>
      <c r="D160">
        <v>714.515663341091</v>
      </c>
      <c r="E160">
        <v>221.448742197317</v>
      </c>
    </row>
    <row r="161" spans="1:5">
      <c r="A161">
        <v>159</v>
      </c>
      <c r="B161">
        <v>5048.81139815457</v>
      </c>
      <c r="C161">
        <v>5048.81139815457</v>
      </c>
      <c r="D161">
        <v>710.961868160816</v>
      </c>
      <c r="E161">
        <v>217.894947017039</v>
      </c>
    </row>
    <row r="162" spans="1:5">
      <c r="A162">
        <v>160</v>
      </c>
      <c r="B162">
        <v>5048.81139815457</v>
      </c>
      <c r="C162">
        <v>5048.81139815457</v>
      </c>
      <c r="D162">
        <v>708.621866191547</v>
      </c>
      <c r="E162">
        <v>215.55494504777</v>
      </c>
    </row>
    <row r="163" spans="1:5">
      <c r="A163">
        <v>161</v>
      </c>
      <c r="B163">
        <v>5048.81139815457</v>
      </c>
      <c r="C163">
        <v>5048.81139815457</v>
      </c>
      <c r="D163">
        <v>708.029600888202</v>
      </c>
      <c r="E163">
        <v>214.962679744428</v>
      </c>
    </row>
    <row r="164" spans="1:5">
      <c r="A164">
        <v>162</v>
      </c>
      <c r="B164">
        <v>5048.81139815457</v>
      </c>
      <c r="C164">
        <v>5048.81139815457</v>
      </c>
      <c r="D164">
        <v>708.077928928458</v>
      </c>
      <c r="E164">
        <v>215.011007784683</v>
      </c>
    </row>
    <row r="165" spans="1:5">
      <c r="A165">
        <v>163</v>
      </c>
      <c r="B165">
        <v>5048.81139815457</v>
      </c>
      <c r="C165">
        <v>5048.81139815457</v>
      </c>
      <c r="D165">
        <v>706.97012525127</v>
      </c>
      <c r="E165">
        <v>213.903204107493</v>
      </c>
    </row>
    <row r="166" spans="1:5">
      <c r="A166">
        <v>164</v>
      </c>
      <c r="B166">
        <v>5048.81139815457</v>
      </c>
      <c r="C166">
        <v>5048.81139815457</v>
      </c>
      <c r="D166">
        <v>707.044202300676</v>
      </c>
      <c r="E166">
        <v>213.977281156902</v>
      </c>
    </row>
    <row r="167" spans="1:5">
      <c r="A167">
        <v>165</v>
      </c>
      <c r="B167">
        <v>5048.81139815457</v>
      </c>
      <c r="C167">
        <v>5048.81139815457</v>
      </c>
      <c r="D167">
        <v>705.101967086118</v>
      </c>
      <c r="E167">
        <v>212.035045942343</v>
      </c>
    </row>
    <row r="168" spans="1:5">
      <c r="A168">
        <v>166</v>
      </c>
      <c r="B168">
        <v>5048.81139815457</v>
      </c>
      <c r="C168">
        <v>5048.81139815457</v>
      </c>
      <c r="D168">
        <v>703.911463654609</v>
      </c>
      <c r="E168">
        <v>210.844542510834</v>
      </c>
    </row>
    <row r="169" spans="1:5">
      <c r="A169">
        <v>167</v>
      </c>
      <c r="B169">
        <v>5048.81139815457</v>
      </c>
      <c r="C169">
        <v>5048.81139815457</v>
      </c>
      <c r="D169">
        <v>703.983019201565</v>
      </c>
      <c r="E169">
        <v>210.91609805779</v>
      </c>
    </row>
    <row r="170" spans="1:5">
      <c r="A170">
        <v>168</v>
      </c>
      <c r="B170">
        <v>5048.81139815457</v>
      </c>
      <c r="C170">
        <v>5048.81139815457</v>
      </c>
      <c r="D170">
        <v>702.292697544336</v>
      </c>
      <c r="E170">
        <v>209.22577640056</v>
      </c>
    </row>
    <row r="171" spans="1:5">
      <c r="A171">
        <v>169</v>
      </c>
      <c r="B171">
        <v>5048.81139815457</v>
      </c>
      <c r="C171">
        <v>5048.81139815457</v>
      </c>
      <c r="D171">
        <v>702.390111543625</v>
      </c>
      <c r="E171">
        <v>209.323190399848</v>
      </c>
    </row>
    <row r="172" spans="1:5">
      <c r="A172">
        <v>170</v>
      </c>
      <c r="B172">
        <v>5048.81139815457</v>
      </c>
      <c r="C172">
        <v>5048.81139815457</v>
      </c>
      <c r="D172">
        <v>701.760319463179</v>
      </c>
      <c r="E172">
        <v>208.693398319404</v>
      </c>
    </row>
    <row r="173" spans="1:5">
      <c r="A173">
        <v>171</v>
      </c>
      <c r="B173">
        <v>5048.81139815457</v>
      </c>
      <c r="C173">
        <v>5048.81139815457</v>
      </c>
      <c r="D173">
        <v>701.632730724035</v>
      </c>
      <c r="E173">
        <v>208.56580958026</v>
      </c>
    </row>
    <row r="174" spans="1:5">
      <c r="A174">
        <v>172</v>
      </c>
      <c r="B174">
        <v>5048.81139815457</v>
      </c>
      <c r="C174">
        <v>5048.81139815457</v>
      </c>
      <c r="D174">
        <v>699.492908055266</v>
      </c>
      <c r="E174">
        <v>206.425986911491</v>
      </c>
    </row>
    <row r="175" spans="1:5">
      <c r="A175">
        <v>173</v>
      </c>
      <c r="B175">
        <v>5048.81139815457</v>
      </c>
      <c r="C175">
        <v>5048.81139815457</v>
      </c>
      <c r="D175">
        <v>698.791188357115</v>
      </c>
      <c r="E175">
        <v>205.724267213339</v>
      </c>
    </row>
    <row r="176" spans="1:5">
      <c r="A176">
        <v>174</v>
      </c>
      <c r="B176">
        <v>5048.81139815457</v>
      </c>
      <c r="C176">
        <v>5048.81139815457</v>
      </c>
      <c r="D176">
        <v>698.705641168447</v>
      </c>
      <c r="E176">
        <v>205.638720024671</v>
      </c>
    </row>
    <row r="177" spans="1:5">
      <c r="A177">
        <v>175</v>
      </c>
      <c r="B177">
        <v>5048.81139815457</v>
      </c>
      <c r="C177">
        <v>5048.81139815457</v>
      </c>
      <c r="D177">
        <v>697.99069781375</v>
      </c>
      <c r="E177">
        <v>204.923776669975</v>
      </c>
    </row>
    <row r="178" spans="1:5">
      <c r="A178">
        <v>176</v>
      </c>
      <c r="B178">
        <v>5048.81139815457</v>
      </c>
      <c r="C178">
        <v>5048.81139815457</v>
      </c>
      <c r="D178">
        <v>697.774811476737</v>
      </c>
      <c r="E178">
        <v>204.70789033296</v>
      </c>
    </row>
    <row r="179" spans="1:5">
      <c r="A179">
        <v>177</v>
      </c>
      <c r="B179">
        <v>5048.81139815457</v>
      </c>
      <c r="C179">
        <v>5048.81139815457</v>
      </c>
      <c r="D179">
        <v>695.435188585134</v>
      </c>
      <c r="E179">
        <v>202.368267441359</v>
      </c>
    </row>
    <row r="180" spans="1:5">
      <c r="A180">
        <v>178</v>
      </c>
      <c r="B180">
        <v>5048.81139815457</v>
      </c>
      <c r="C180">
        <v>5048.81139815457</v>
      </c>
      <c r="D180">
        <v>693.547367987673</v>
      </c>
      <c r="E180">
        <v>200.480446843896</v>
      </c>
    </row>
    <row r="181" spans="1:5">
      <c r="A181">
        <v>179</v>
      </c>
      <c r="B181">
        <v>5048.81139815457</v>
      </c>
      <c r="C181">
        <v>5048.81139815457</v>
      </c>
      <c r="D181">
        <v>693.490621781632</v>
      </c>
      <c r="E181">
        <v>200.423700637856</v>
      </c>
    </row>
    <row r="182" spans="1:5">
      <c r="A182">
        <v>180</v>
      </c>
      <c r="B182">
        <v>5048.81139815457</v>
      </c>
      <c r="C182">
        <v>5048.81139815457</v>
      </c>
      <c r="D182">
        <v>691.828451448696</v>
      </c>
      <c r="E182">
        <v>198.761530304921</v>
      </c>
    </row>
    <row r="183" spans="1:5">
      <c r="A183">
        <v>181</v>
      </c>
      <c r="B183">
        <v>5048.81139815457</v>
      </c>
      <c r="C183">
        <v>5048.81139815457</v>
      </c>
      <c r="D183">
        <v>691.072806349951</v>
      </c>
      <c r="E183">
        <v>198.005885206175</v>
      </c>
    </row>
    <row r="184" spans="1:5">
      <c r="A184">
        <v>182</v>
      </c>
      <c r="B184">
        <v>5048.81139815457</v>
      </c>
      <c r="C184">
        <v>5048.81139815457</v>
      </c>
      <c r="D184">
        <v>691.329722024281</v>
      </c>
      <c r="E184">
        <v>198.262800880506</v>
      </c>
    </row>
    <row r="185" spans="1:5">
      <c r="A185">
        <v>183</v>
      </c>
      <c r="B185">
        <v>5048.81139815457</v>
      </c>
      <c r="C185">
        <v>5048.81139815457</v>
      </c>
      <c r="D185">
        <v>689.657008980773</v>
      </c>
      <c r="E185">
        <v>196.590087836998</v>
      </c>
    </row>
    <row r="186" spans="1:5">
      <c r="A186">
        <v>184</v>
      </c>
      <c r="B186">
        <v>5048.81139815457</v>
      </c>
      <c r="C186">
        <v>5048.81139815457</v>
      </c>
      <c r="D186">
        <v>688.51970680623</v>
      </c>
      <c r="E186">
        <v>195.452785662455</v>
      </c>
    </row>
    <row r="187" spans="1:5">
      <c r="A187">
        <v>185</v>
      </c>
      <c r="B187">
        <v>5048.81139815457</v>
      </c>
      <c r="C187">
        <v>5048.81139815457</v>
      </c>
      <c r="D187">
        <v>688.825333242392</v>
      </c>
      <c r="E187">
        <v>195.758412098616</v>
      </c>
    </row>
    <row r="188" spans="1:5">
      <c r="A188">
        <v>186</v>
      </c>
      <c r="B188">
        <v>5048.81139815457</v>
      </c>
      <c r="C188">
        <v>5048.81139815457</v>
      </c>
      <c r="D188">
        <v>688.464646540127</v>
      </c>
      <c r="E188">
        <v>195.397725396353</v>
      </c>
    </row>
    <row r="189" spans="1:5">
      <c r="A189">
        <v>187</v>
      </c>
      <c r="B189">
        <v>5048.81139815457</v>
      </c>
      <c r="C189">
        <v>5048.81139815457</v>
      </c>
      <c r="D189">
        <v>688.535896761079</v>
      </c>
      <c r="E189">
        <v>195.468975617301</v>
      </c>
    </row>
    <row r="190" spans="1:5">
      <c r="A190">
        <v>188</v>
      </c>
      <c r="B190">
        <v>5048.81139815457</v>
      </c>
      <c r="C190">
        <v>5048.81139815457</v>
      </c>
      <c r="D190">
        <v>685.63798373468</v>
      </c>
      <c r="E190">
        <v>192.571062590904</v>
      </c>
    </row>
    <row r="191" spans="1:5">
      <c r="A191">
        <v>189</v>
      </c>
      <c r="B191">
        <v>5048.81139815457</v>
      </c>
      <c r="C191">
        <v>5048.81139815457</v>
      </c>
      <c r="D191">
        <v>684.212261078376</v>
      </c>
      <c r="E191">
        <v>191.145339934602</v>
      </c>
    </row>
    <row r="192" spans="1:5">
      <c r="A192">
        <v>190</v>
      </c>
      <c r="B192">
        <v>5048.81139815457</v>
      </c>
      <c r="C192">
        <v>5048.81139815457</v>
      </c>
      <c r="D192">
        <v>684.174043117571</v>
      </c>
      <c r="E192">
        <v>191.107121973795</v>
      </c>
    </row>
    <row r="193" spans="1:5">
      <c r="A193">
        <v>191</v>
      </c>
      <c r="B193">
        <v>5048.81139815457</v>
      </c>
      <c r="C193">
        <v>5048.81139815457</v>
      </c>
      <c r="D193">
        <v>683.502208823033</v>
      </c>
      <c r="E193">
        <v>190.435287679258</v>
      </c>
    </row>
    <row r="194" spans="1:5">
      <c r="A194">
        <v>192</v>
      </c>
      <c r="B194">
        <v>5048.81139815457</v>
      </c>
      <c r="C194">
        <v>5048.81139815457</v>
      </c>
      <c r="D194">
        <v>682.985203829155</v>
      </c>
      <c r="E194">
        <v>189.918282685378</v>
      </c>
    </row>
    <row r="195" spans="1:5">
      <c r="A195">
        <v>193</v>
      </c>
      <c r="B195">
        <v>5048.81139815457</v>
      </c>
      <c r="C195">
        <v>5048.81139815457</v>
      </c>
      <c r="D195">
        <v>683.050760778765</v>
      </c>
      <c r="E195">
        <v>189.983839634989</v>
      </c>
    </row>
    <row r="196" spans="1:5">
      <c r="A196">
        <v>194</v>
      </c>
      <c r="B196">
        <v>5048.81139815457</v>
      </c>
      <c r="C196">
        <v>5048.81139815457</v>
      </c>
      <c r="D196">
        <v>682.944984142918</v>
      </c>
      <c r="E196">
        <v>189.878062999144</v>
      </c>
    </row>
    <row r="197" spans="1:5">
      <c r="A197">
        <v>195</v>
      </c>
      <c r="B197">
        <v>5048.81139815457</v>
      </c>
      <c r="C197">
        <v>5048.81139815457</v>
      </c>
      <c r="D197">
        <v>682.983670212571</v>
      </c>
      <c r="E197">
        <v>189.916749068795</v>
      </c>
    </row>
    <row r="198" spans="1:5">
      <c r="A198">
        <v>196</v>
      </c>
      <c r="B198">
        <v>5048.81139815457</v>
      </c>
      <c r="C198">
        <v>5048.81139815457</v>
      </c>
      <c r="D198">
        <v>682.227469161852</v>
      </c>
      <c r="E198">
        <v>189.160548018075</v>
      </c>
    </row>
    <row r="199" spans="1:5">
      <c r="A199">
        <v>197</v>
      </c>
      <c r="B199">
        <v>5048.81139815457</v>
      </c>
      <c r="C199">
        <v>5048.81139815457</v>
      </c>
      <c r="D199">
        <v>682.322923319263</v>
      </c>
      <c r="E199">
        <v>189.256002175487</v>
      </c>
    </row>
    <row r="200" spans="1:5">
      <c r="A200">
        <v>198</v>
      </c>
      <c r="B200">
        <v>5048.81139815457</v>
      </c>
      <c r="C200">
        <v>5048.81139815457</v>
      </c>
      <c r="D200">
        <v>680.90089850095</v>
      </c>
      <c r="E200">
        <v>187.833977357175</v>
      </c>
    </row>
    <row r="201" spans="1:5">
      <c r="A201">
        <v>199</v>
      </c>
      <c r="B201">
        <v>5048.81139815457</v>
      </c>
      <c r="C201">
        <v>5048.81139815457</v>
      </c>
      <c r="D201">
        <v>680.767630994794</v>
      </c>
      <c r="E201">
        <v>187.70070985102</v>
      </c>
    </row>
    <row r="202" spans="1:5">
      <c r="A202">
        <v>200</v>
      </c>
      <c r="B202">
        <v>5048.81139815457</v>
      </c>
      <c r="C202">
        <v>5048.81139815457</v>
      </c>
      <c r="D202">
        <v>680.969379770091</v>
      </c>
      <c r="E202">
        <v>187.902458626316</v>
      </c>
    </row>
    <row r="203" spans="1:5">
      <c r="A203">
        <v>201</v>
      </c>
      <c r="B203">
        <v>5048.81139815457</v>
      </c>
      <c r="C203">
        <v>5048.81139815457</v>
      </c>
      <c r="D203">
        <v>680.048915273242</v>
      </c>
      <c r="E203">
        <v>186.981994129467</v>
      </c>
    </row>
    <row r="204" spans="1:5">
      <c r="A204">
        <v>202</v>
      </c>
      <c r="B204">
        <v>5048.81139815457</v>
      </c>
      <c r="C204">
        <v>5048.81139815457</v>
      </c>
      <c r="D204">
        <v>680.143937083264</v>
      </c>
      <c r="E204">
        <v>187.07701593949</v>
      </c>
    </row>
    <row r="205" spans="1:5">
      <c r="A205">
        <v>203</v>
      </c>
      <c r="B205">
        <v>5048.81139815457</v>
      </c>
      <c r="C205">
        <v>5048.81139815457</v>
      </c>
      <c r="D205">
        <v>678.491606425543</v>
      </c>
      <c r="E205">
        <v>185.42468528177</v>
      </c>
    </row>
    <row r="206" spans="1:5">
      <c r="A206">
        <v>204</v>
      </c>
      <c r="B206">
        <v>5048.81139815457</v>
      </c>
      <c r="C206">
        <v>5048.81139815457</v>
      </c>
      <c r="D206">
        <v>678.636669984083</v>
      </c>
      <c r="E206">
        <v>185.569748840308</v>
      </c>
    </row>
    <row r="207" spans="1:5">
      <c r="A207">
        <v>205</v>
      </c>
      <c r="B207">
        <v>5048.81139815457</v>
      </c>
      <c r="C207">
        <v>5048.81139815457</v>
      </c>
      <c r="D207">
        <v>678.641928199018</v>
      </c>
      <c r="E207">
        <v>185.575007055243</v>
      </c>
    </row>
    <row r="208" spans="1:5">
      <c r="A208">
        <v>206</v>
      </c>
      <c r="B208">
        <v>5048.81139815457</v>
      </c>
      <c r="C208">
        <v>5048.81139815457</v>
      </c>
      <c r="D208">
        <v>678.551743757134</v>
      </c>
      <c r="E208">
        <v>185.484822613358</v>
      </c>
    </row>
    <row r="209" spans="1:5">
      <c r="A209">
        <v>207</v>
      </c>
      <c r="B209">
        <v>5048.81139815457</v>
      </c>
      <c r="C209">
        <v>5048.81139815457</v>
      </c>
      <c r="D209">
        <v>678.618274429577</v>
      </c>
      <c r="E209">
        <v>185.5513532858</v>
      </c>
    </row>
    <row r="210" spans="1:5">
      <c r="A210">
        <v>208</v>
      </c>
      <c r="B210">
        <v>5048.81139815457</v>
      </c>
      <c r="C210">
        <v>5048.81139815457</v>
      </c>
      <c r="D210">
        <v>676.68526924159</v>
      </c>
      <c r="E210">
        <v>183.618348097813</v>
      </c>
    </row>
    <row r="211" spans="1:5">
      <c r="A211">
        <v>209</v>
      </c>
      <c r="B211">
        <v>5048.81139815457</v>
      </c>
      <c r="C211">
        <v>5048.81139815457</v>
      </c>
      <c r="D211">
        <v>676.639396385668</v>
      </c>
      <c r="E211">
        <v>183.572475241892</v>
      </c>
    </row>
    <row r="212" spans="1:5">
      <c r="A212">
        <v>210</v>
      </c>
      <c r="B212">
        <v>5048.81139815457</v>
      </c>
      <c r="C212">
        <v>5048.81139815457</v>
      </c>
      <c r="D212">
        <v>676.353274471669</v>
      </c>
      <c r="E212">
        <v>183.286353327894</v>
      </c>
    </row>
    <row r="213" spans="1:5">
      <c r="A213">
        <v>211</v>
      </c>
      <c r="B213">
        <v>5048.81139815457</v>
      </c>
      <c r="C213">
        <v>5048.81139815457</v>
      </c>
      <c r="D213">
        <v>675.866354005089</v>
      </c>
      <c r="E213">
        <v>182.799432861313</v>
      </c>
    </row>
    <row r="214" spans="1:5">
      <c r="A214">
        <v>212</v>
      </c>
      <c r="B214">
        <v>5048.81139815457</v>
      </c>
      <c r="C214">
        <v>5048.81139815457</v>
      </c>
      <c r="D214">
        <v>676.203878436838</v>
      </c>
      <c r="E214">
        <v>183.136957293062</v>
      </c>
    </row>
    <row r="215" spans="1:5">
      <c r="A215">
        <v>213</v>
      </c>
      <c r="B215">
        <v>5048.81139815457</v>
      </c>
      <c r="C215">
        <v>5048.81139815457</v>
      </c>
      <c r="D215">
        <v>675.900196025406</v>
      </c>
      <c r="E215">
        <v>182.833274881632</v>
      </c>
    </row>
    <row r="216" spans="1:5">
      <c r="A216">
        <v>214</v>
      </c>
      <c r="B216">
        <v>5048.81139815457</v>
      </c>
      <c r="C216">
        <v>5048.81139815457</v>
      </c>
      <c r="D216">
        <v>675.410586751667</v>
      </c>
      <c r="E216">
        <v>182.343665607891</v>
      </c>
    </row>
    <row r="217" spans="1:5">
      <c r="A217">
        <v>215</v>
      </c>
      <c r="B217">
        <v>5048.81139815457</v>
      </c>
      <c r="C217">
        <v>5048.81139815457</v>
      </c>
      <c r="D217">
        <v>675.424673202672</v>
      </c>
      <c r="E217">
        <v>182.357752058895</v>
      </c>
    </row>
    <row r="218" spans="1:5">
      <c r="A218">
        <v>216</v>
      </c>
      <c r="B218">
        <v>5048.81139815457</v>
      </c>
      <c r="C218">
        <v>5048.81139815457</v>
      </c>
      <c r="D218">
        <v>675.878560103979</v>
      </c>
      <c r="E218">
        <v>182.811638960203</v>
      </c>
    </row>
    <row r="219" spans="1:5">
      <c r="A219">
        <v>217</v>
      </c>
      <c r="B219">
        <v>5048.81139815457</v>
      </c>
      <c r="C219">
        <v>5048.81139815457</v>
      </c>
      <c r="D219">
        <v>676.557955324849</v>
      </c>
      <c r="E219">
        <v>183.491034181074</v>
      </c>
    </row>
    <row r="220" spans="1:5">
      <c r="A220">
        <v>218</v>
      </c>
      <c r="B220">
        <v>5048.81139815457</v>
      </c>
      <c r="C220">
        <v>5048.81139815457</v>
      </c>
      <c r="D220">
        <v>676.549215208857</v>
      </c>
      <c r="E220">
        <v>183.482294065082</v>
      </c>
    </row>
    <row r="221" spans="1:5">
      <c r="A221">
        <v>219</v>
      </c>
      <c r="B221">
        <v>5048.81139815457</v>
      </c>
      <c r="C221">
        <v>5048.81139815457</v>
      </c>
      <c r="D221">
        <v>677.240456408588</v>
      </c>
      <c r="E221">
        <v>184.173535264812</v>
      </c>
    </row>
    <row r="222" spans="1:5">
      <c r="A222">
        <v>220</v>
      </c>
      <c r="B222">
        <v>5048.81139815457</v>
      </c>
      <c r="C222">
        <v>5048.81139815457</v>
      </c>
      <c r="D222">
        <v>676.689252644001</v>
      </c>
      <c r="E222">
        <v>183.622331500225</v>
      </c>
    </row>
    <row r="223" spans="1:5">
      <c r="A223">
        <v>221</v>
      </c>
      <c r="B223">
        <v>5048.81139815457</v>
      </c>
      <c r="C223">
        <v>5048.81139815457</v>
      </c>
      <c r="D223">
        <v>677.357940801026</v>
      </c>
      <c r="E223">
        <v>184.29101965725</v>
      </c>
    </row>
    <row r="224" spans="1:5">
      <c r="A224">
        <v>222</v>
      </c>
      <c r="B224">
        <v>5048.81139815457</v>
      </c>
      <c r="C224">
        <v>5048.81139815457</v>
      </c>
      <c r="D224">
        <v>676.358684557754</v>
      </c>
      <c r="E224">
        <v>183.291763413978</v>
      </c>
    </row>
    <row r="225" spans="1:5">
      <c r="A225">
        <v>223</v>
      </c>
      <c r="B225">
        <v>5048.81139815457</v>
      </c>
      <c r="C225">
        <v>5048.81139815457</v>
      </c>
      <c r="D225">
        <v>675.129171984848</v>
      </c>
      <c r="E225">
        <v>182.062250841071</v>
      </c>
    </row>
    <row r="226" spans="1:5">
      <c r="A226">
        <v>224</v>
      </c>
      <c r="B226">
        <v>5048.81139815457</v>
      </c>
      <c r="C226">
        <v>5048.81139815457</v>
      </c>
      <c r="D226">
        <v>676.606781138537</v>
      </c>
      <c r="E226">
        <v>183.539859994762</v>
      </c>
    </row>
    <row r="227" spans="1:5">
      <c r="A227">
        <v>225</v>
      </c>
      <c r="B227">
        <v>5048.81139815457</v>
      </c>
      <c r="C227">
        <v>5048.81139815457</v>
      </c>
      <c r="D227">
        <v>675.998389987173</v>
      </c>
      <c r="E227">
        <v>182.931468843398</v>
      </c>
    </row>
    <row r="228" spans="1:5">
      <c r="A228">
        <v>226</v>
      </c>
      <c r="B228">
        <v>5048.81139815457</v>
      </c>
      <c r="C228">
        <v>5048.81139815457</v>
      </c>
      <c r="D228">
        <v>675.759279437001</v>
      </c>
      <c r="E228">
        <v>182.692358293226</v>
      </c>
    </row>
    <row r="229" spans="1:5">
      <c r="A229">
        <v>227</v>
      </c>
      <c r="B229">
        <v>5048.81139815457</v>
      </c>
      <c r="C229">
        <v>5048.81139815457</v>
      </c>
      <c r="D229">
        <v>675.589536033808</v>
      </c>
      <c r="E229">
        <v>182.52261489003</v>
      </c>
    </row>
    <row r="230" spans="1:5">
      <c r="A230">
        <v>228</v>
      </c>
      <c r="B230">
        <v>5048.81139815457</v>
      </c>
      <c r="C230">
        <v>5048.81139815457</v>
      </c>
      <c r="D230">
        <v>675.517797372484</v>
      </c>
      <c r="E230">
        <v>182.45087622871</v>
      </c>
    </row>
    <row r="231" spans="1:5">
      <c r="A231">
        <v>229</v>
      </c>
      <c r="B231">
        <v>5048.81139815457</v>
      </c>
      <c r="C231">
        <v>5048.81139815457</v>
      </c>
      <c r="D231">
        <v>675.597242914556</v>
      </c>
      <c r="E231">
        <v>182.53032177078</v>
      </c>
    </row>
    <row r="232" spans="1:5">
      <c r="A232">
        <v>230</v>
      </c>
      <c r="B232">
        <v>5048.81139815457</v>
      </c>
      <c r="C232">
        <v>5048.81139815457</v>
      </c>
      <c r="D232">
        <v>675.652382106403</v>
      </c>
      <c r="E232">
        <v>182.585460962628</v>
      </c>
    </row>
    <row r="233" spans="1:5">
      <c r="A233">
        <v>231</v>
      </c>
      <c r="B233">
        <v>5048.81139815457</v>
      </c>
      <c r="C233">
        <v>5048.81139815457</v>
      </c>
      <c r="D233">
        <v>674.736577930376</v>
      </c>
      <c r="E233">
        <v>181.669656786601</v>
      </c>
    </row>
    <row r="234" spans="1:5">
      <c r="A234">
        <v>232</v>
      </c>
      <c r="B234">
        <v>5048.81139815457</v>
      </c>
      <c r="C234">
        <v>5048.81139815457</v>
      </c>
      <c r="D234">
        <v>674.988605534983</v>
      </c>
      <c r="E234">
        <v>181.921684391207</v>
      </c>
    </row>
    <row r="235" spans="1:5">
      <c r="A235">
        <v>233</v>
      </c>
      <c r="B235">
        <v>5048.81139815457</v>
      </c>
      <c r="C235">
        <v>5048.81139815457</v>
      </c>
      <c r="D235">
        <v>674.806969747583</v>
      </c>
      <c r="E235">
        <v>181.740048603808</v>
      </c>
    </row>
    <row r="236" spans="1:5">
      <c r="A236">
        <v>234</v>
      </c>
      <c r="B236">
        <v>5048.81139815457</v>
      </c>
      <c r="C236">
        <v>5048.81139815457</v>
      </c>
      <c r="D236">
        <v>674.839832243607</v>
      </c>
      <c r="E236">
        <v>181.772911099831</v>
      </c>
    </row>
    <row r="237" spans="1:5">
      <c r="A237">
        <v>235</v>
      </c>
      <c r="B237">
        <v>5048.81139815457</v>
      </c>
      <c r="C237">
        <v>5048.81139815457</v>
      </c>
      <c r="D237">
        <v>675.388036707209</v>
      </c>
      <c r="E237">
        <v>182.321115563434</v>
      </c>
    </row>
    <row r="238" spans="1:5">
      <c r="A238">
        <v>236</v>
      </c>
      <c r="B238">
        <v>5048.81139815457</v>
      </c>
      <c r="C238">
        <v>5048.81139815457</v>
      </c>
      <c r="D238">
        <v>674.782000698635</v>
      </c>
      <c r="E238">
        <v>181.715079554859</v>
      </c>
    </row>
    <row r="239" spans="1:5">
      <c r="A239">
        <v>237</v>
      </c>
      <c r="B239">
        <v>5048.81139815457</v>
      </c>
      <c r="C239">
        <v>5048.81139815457</v>
      </c>
      <c r="D239">
        <v>674.626925647906</v>
      </c>
      <c r="E239">
        <v>181.56000450413</v>
      </c>
    </row>
    <row r="240" spans="1:5">
      <c r="A240">
        <v>238</v>
      </c>
      <c r="B240">
        <v>5048.81139815457</v>
      </c>
      <c r="C240">
        <v>5048.81139815457</v>
      </c>
      <c r="D240">
        <v>674.649353755501</v>
      </c>
      <c r="E240">
        <v>181.582432611726</v>
      </c>
    </row>
    <row r="241" spans="1:5">
      <c r="A241">
        <v>239</v>
      </c>
      <c r="B241">
        <v>5048.81139815457</v>
      </c>
      <c r="C241">
        <v>5048.81139815457</v>
      </c>
      <c r="D241">
        <v>676.060574185343</v>
      </c>
      <c r="E241">
        <v>182.993653041567</v>
      </c>
    </row>
    <row r="242" spans="1:5">
      <c r="A242">
        <v>240</v>
      </c>
      <c r="B242">
        <v>5048.81139815457</v>
      </c>
      <c r="C242">
        <v>5048.81139815457</v>
      </c>
      <c r="D242">
        <v>675.047626835288</v>
      </c>
      <c r="E242">
        <v>181.980705691513</v>
      </c>
    </row>
    <row r="243" spans="1:5">
      <c r="A243">
        <v>241</v>
      </c>
      <c r="B243">
        <v>5048.81139815457</v>
      </c>
      <c r="C243">
        <v>5048.81139815457</v>
      </c>
      <c r="D243">
        <v>674.470274352462</v>
      </c>
      <c r="E243">
        <v>181.403353208686</v>
      </c>
    </row>
    <row r="244" spans="1:5">
      <c r="A244">
        <v>242</v>
      </c>
      <c r="B244">
        <v>5048.81139815457</v>
      </c>
      <c r="C244">
        <v>5048.81139815457</v>
      </c>
      <c r="D244">
        <v>674.969907085973</v>
      </c>
      <c r="E244">
        <v>181.902985942197</v>
      </c>
    </row>
    <row r="245" spans="1:5">
      <c r="A245">
        <v>243</v>
      </c>
      <c r="B245">
        <v>5048.81139815457</v>
      </c>
      <c r="C245">
        <v>5048.81139815457</v>
      </c>
      <c r="D245">
        <v>674.58603935784</v>
      </c>
      <c r="E245">
        <v>181.519118214064</v>
      </c>
    </row>
    <row r="246" spans="1:5">
      <c r="A246">
        <v>244</v>
      </c>
      <c r="B246">
        <v>5048.81139815457</v>
      </c>
      <c r="C246">
        <v>5048.81139815457</v>
      </c>
      <c r="D246">
        <v>674.716226784437</v>
      </c>
      <c r="E246">
        <v>181.649305640662</v>
      </c>
    </row>
    <row r="247" spans="1:5">
      <c r="A247">
        <v>245</v>
      </c>
      <c r="B247">
        <v>5048.81139815457</v>
      </c>
      <c r="C247">
        <v>5048.81139815457</v>
      </c>
      <c r="D247">
        <v>673.398045593428</v>
      </c>
      <c r="E247">
        <v>180.331124449652</v>
      </c>
    </row>
    <row r="248" spans="1:5">
      <c r="A248">
        <v>246</v>
      </c>
      <c r="B248">
        <v>5048.81139815457</v>
      </c>
      <c r="C248">
        <v>5048.81139815457</v>
      </c>
      <c r="D248">
        <v>675.226678521077</v>
      </c>
      <c r="E248">
        <v>182.159757377303</v>
      </c>
    </row>
    <row r="249" spans="1:5">
      <c r="A249">
        <v>247</v>
      </c>
      <c r="B249">
        <v>5048.81139815457</v>
      </c>
      <c r="C249">
        <v>5048.81139815457</v>
      </c>
      <c r="D249">
        <v>674.293244178808</v>
      </c>
      <c r="E249">
        <v>181.226323035032</v>
      </c>
    </row>
    <row r="250" spans="1:5">
      <c r="A250">
        <v>248</v>
      </c>
      <c r="B250">
        <v>5048.81139815457</v>
      </c>
      <c r="C250">
        <v>5048.81139815457</v>
      </c>
      <c r="D250">
        <v>674.05519565976</v>
      </c>
      <c r="E250">
        <v>180.988274515985</v>
      </c>
    </row>
    <row r="251" spans="1:5">
      <c r="A251">
        <v>249</v>
      </c>
      <c r="B251">
        <v>5048.81139815457</v>
      </c>
      <c r="C251">
        <v>5048.81139815457</v>
      </c>
      <c r="D251">
        <v>673.646721234289</v>
      </c>
      <c r="E251">
        <v>180.579800090514</v>
      </c>
    </row>
    <row r="252" spans="1:5">
      <c r="A252">
        <v>250</v>
      </c>
      <c r="B252">
        <v>5048.81139815457</v>
      </c>
      <c r="C252">
        <v>5048.81139815457</v>
      </c>
      <c r="D252">
        <v>673.321693895996</v>
      </c>
      <c r="E252">
        <v>180.254772752221</v>
      </c>
    </row>
    <row r="253" spans="1:5">
      <c r="A253">
        <v>251</v>
      </c>
      <c r="B253">
        <v>5048.81139815457</v>
      </c>
      <c r="C253">
        <v>5048.81139815457</v>
      </c>
      <c r="D253">
        <v>673.260470915658</v>
      </c>
      <c r="E253">
        <v>180.193549771883</v>
      </c>
    </row>
    <row r="254" spans="1:5">
      <c r="A254">
        <v>252</v>
      </c>
      <c r="B254">
        <v>5048.81139815457</v>
      </c>
      <c r="C254">
        <v>5048.81139815457</v>
      </c>
      <c r="D254">
        <v>673.60701273233</v>
      </c>
      <c r="E254">
        <v>180.540091588554</v>
      </c>
    </row>
    <row r="255" spans="1:5">
      <c r="A255">
        <v>253</v>
      </c>
      <c r="B255">
        <v>5048.81139815457</v>
      </c>
      <c r="C255">
        <v>5048.81139815457</v>
      </c>
      <c r="D255">
        <v>673.585273279201</v>
      </c>
      <c r="E255">
        <v>180.518352135425</v>
      </c>
    </row>
    <row r="256" spans="1:5">
      <c r="A256">
        <v>254</v>
      </c>
      <c r="B256">
        <v>5048.81139815457</v>
      </c>
      <c r="C256">
        <v>5048.81139815457</v>
      </c>
      <c r="D256">
        <v>673.676481604869</v>
      </c>
      <c r="E256">
        <v>180.609560461092</v>
      </c>
    </row>
    <row r="257" spans="1:5">
      <c r="A257">
        <v>255</v>
      </c>
      <c r="B257">
        <v>5048.81139815457</v>
      </c>
      <c r="C257">
        <v>5048.81139815457</v>
      </c>
      <c r="D257">
        <v>673.857181665185</v>
      </c>
      <c r="E257">
        <v>180.790260521409</v>
      </c>
    </row>
    <row r="258" spans="1:5">
      <c r="A258">
        <v>256</v>
      </c>
      <c r="B258">
        <v>5048.81139815457</v>
      </c>
      <c r="C258">
        <v>5048.81139815457</v>
      </c>
      <c r="D258">
        <v>674.044694003258</v>
      </c>
      <c r="E258">
        <v>180.977772859481</v>
      </c>
    </row>
    <row r="259" spans="1:5">
      <c r="A259">
        <v>257</v>
      </c>
      <c r="B259">
        <v>5048.81139815457</v>
      </c>
      <c r="C259">
        <v>5048.81139815457</v>
      </c>
      <c r="D259">
        <v>673.9193117477</v>
      </c>
      <c r="E259">
        <v>180.852390603924</v>
      </c>
    </row>
    <row r="260" spans="1:5">
      <c r="A260">
        <v>258</v>
      </c>
      <c r="B260">
        <v>5048.81139815457</v>
      </c>
      <c r="C260">
        <v>5048.81139815457</v>
      </c>
      <c r="D260">
        <v>673.87490874453</v>
      </c>
      <c r="E260">
        <v>180.807987600754</v>
      </c>
    </row>
    <row r="261" spans="1:5">
      <c r="A261">
        <v>259</v>
      </c>
      <c r="B261">
        <v>5048.81139815457</v>
      </c>
      <c r="C261">
        <v>5048.81139815457</v>
      </c>
      <c r="D261">
        <v>673.773270019996</v>
      </c>
      <c r="E261">
        <v>180.70634887622</v>
      </c>
    </row>
    <row r="262" spans="1:5">
      <c r="A262">
        <v>260</v>
      </c>
      <c r="B262">
        <v>5048.81139815457</v>
      </c>
      <c r="C262">
        <v>5048.81139815457</v>
      </c>
      <c r="D262">
        <v>673.800212949696</v>
      </c>
      <c r="E262">
        <v>180.73329180592</v>
      </c>
    </row>
    <row r="263" spans="1:5">
      <c r="A263">
        <v>261</v>
      </c>
      <c r="B263">
        <v>5048.81139815457</v>
      </c>
      <c r="C263">
        <v>5048.81139815457</v>
      </c>
      <c r="D263">
        <v>673.912321865664</v>
      </c>
      <c r="E263">
        <v>180.845400721888</v>
      </c>
    </row>
    <row r="264" spans="1:5">
      <c r="A264">
        <v>262</v>
      </c>
      <c r="B264">
        <v>5048.81139815457</v>
      </c>
      <c r="C264">
        <v>5048.81139815457</v>
      </c>
      <c r="D264">
        <v>673.887038351433</v>
      </c>
      <c r="E264">
        <v>180.820117207657</v>
      </c>
    </row>
    <row r="265" spans="1:5">
      <c r="A265">
        <v>263</v>
      </c>
      <c r="B265">
        <v>5048.81139815457</v>
      </c>
      <c r="C265">
        <v>5048.81139815457</v>
      </c>
      <c r="D265">
        <v>675.069687325858</v>
      </c>
      <c r="E265">
        <v>182.002766182082</v>
      </c>
    </row>
    <row r="266" spans="1:5">
      <c r="A266">
        <v>264</v>
      </c>
      <c r="B266">
        <v>5048.81139815457</v>
      </c>
      <c r="C266">
        <v>5048.81139815457</v>
      </c>
      <c r="D266">
        <v>673.468785551877</v>
      </c>
      <c r="E266">
        <v>180.401864408102</v>
      </c>
    </row>
    <row r="267" spans="1:5">
      <c r="A267">
        <v>265</v>
      </c>
      <c r="B267">
        <v>5048.81139815457</v>
      </c>
      <c r="C267">
        <v>5048.81139815457</v>
      </c>
      <c r="D267">
        <v>674.125622670264</v>
      </c>
      <c r="E267">
        <v>181.058701526489</v>
      </c>
    </row>
    <row r="268" spans="1:5">
      <c r="A268">
        <v>266</v>
      </c>
      <c r="B268">
        <v>5048.81139815457</v>
      </c>
      <c r="C268">
        <v>5048.81139815457</v>
      </c>
      <c r="D268">
        <v>674.06683538481</v>
      </c>
      <c r="E268">
        <v>180.999914241033</v>
      </c>
    </row>
    <row r="269" spans="1:5">
      <c r="A269">
        <v>267</v>
      </c>
      <c r="B269">
        <v>5048.81139815457</v>
      </c>
      <c r="C269">
        <v>5048.81139815457</v>
      </c>
      <c r="D269">
        <v>673.949612690077</v>
      </c>
      <c r="E269">
        <v>180.882691546301</v>
      </c>
    </row>
    <row r="270" spans="1:5">
      <c r="A270">
        <v>268</v>
      </c>
      <c r="B270">
        <v>5048.81139815457</v>
      </c>
      <c r="C270">
        <v>5048.81139815457</v>
      </c>
      <c r="D270">
        <v>673.960225869858</v>
      </c>
      <c r="E270">
        <v>180.893304726083</v>
      </c>
    </row>
    <row r="271" spans="1:5">
      <c r="A271">
        <v>269</v>
      </c>
      <c r="B271">
        <v>5048.81139815457</v>
      </c>
      <c r="C271">
        <v>5048.81139815457</v>
      </c>
      <c r="D271">
        <v>674.420245166582</v>
      </c>
      <c r="E271">
        <v>181.353324022808</v>
      </c>
    </row>
    <row r="272" spans="1:5">
      <c r="A272">
        <v>270</v>
      </c>
      <c r="B272">
        <v>5048.81139815457</v>
      </c>
      <c r="C272">
        <v>5048.81139815457</v>
      </c>
      <c r="D272">
        <v>673.77123188002</v>
      </c>
      <c r="E272">
        <v>180.704310736245</v>
      </c>
    </row>
    <row r="273" spans="1:5">
      <c r="A273">
        <v>271</v>
      </c>
      <c r="B273">
        <v>5048.81139815457</v>
      </c>
      <c r="C273">
        <v>5048.81139815457</v>
      </c>
      <c r="D273">
        <v>674.231060346703</v>
      </c>
      <c r="E273">
        <v>181.164139202928</v>
      </c>
    </row>
    <row r="274" spans="1:5">
      <c r="A274">
        <v>272</v>
      </c>
      <c r="B274">
        <v>5048.81139815457</v>
      </c>
      <c r="C274">
        <v>5048.81139815457</v>
      </c>
      <c r="D274">
        <v>674.21884589149</v>
      </c>
      <c r="E274">
        <v>181.151924747714</v>
      </c>
    </row>
    <row r="275" spans="1:5">
      <c r="A275">
        <v>273</v>
      </c>
      <c r="B275">
        <v>5048.81139815457</v>
      </c>
      <c r="C275">
        <v>5048.81139815457</v>
      </c>
      <c r="D275">
        <v>673.963796323099</v>
      </c>
      <c r="E275">
        <v>180.896875179324</v>
      </c>
    </row>
    <row r="276" spans="1:5">
      <c r="A276">
        <v>274</v>
      </c>
      <c r="B276">
        <v>5048.81139815457</v>
      </c>
      <c r="C276">
        <v>5048.81139815457</v>
      </c>
      <c r="D276">
        <v>673.975875531112</v>
      </c>
      <c r="E276">
        <v>180.908954387337</v>
      </c>
    </row>
    <row r="277" spans="1:5">
      <c r="A277">
        <v>275</v>
      </c>
      <c r="B277">
        <v>5048.81139815457</v>
      </c>
      <c r="C277">
        <v>5048.81139815457</v>
      </c>
      <c r="D277">
        <v>673.058666574853</v>
      </c>
      <c r="E277">
        <v>179.991745431078</v>
      </c>
    </row>
    <row r="278" spans="1:5">
      <c r="A278">
        <v>276</v>
      </c>
      <c r="B278">
        <v>5048.81139815457</v>
      </c>
      <c r="C278">
        <v>5048.81139815457</v>
      </c>
      <c r="D278">
        <v>674.91326003685</v>
      </c>
      <c r="E278">
        <v>181.846338893074</v>
      </c>
    </row>
    <row r="279" spans="1:5">
      <c r="A279">
        <v>277</v>
      </c>
      <c r="B279">
        <v>5048.81139815457</v>
      </c>
      <c r="C279">
        <v>5048.81139815457</v>
      </c>
      <c r="D279">
        <v>673.287020245415</v>
      </c>
      <c r="E279">
        <v>180.220099101639</v>
      </c>
    </row>
    <row r="280" spans="1:5">
      <c r="A280">
        <v>278</v>
      </c>
      <c r="B280">
        <v>5048.81139815457</v>
      </c>
      <c r="C280">
        <v>5048.81139815457</v>
      </c>
      <c r="D280">
        <v>673.682831760378</v>
      </c>
      <c r="E280">
        <v>180.615910616603</v>
      </c>
    </row>
    <row r="281" spans="1:5">
      <c r="A281">
        <v>279</v>
      </c>
      <c r="B281">
        <v>5048.81139815457</v>
      </c>
      <c r="C281">
        <v>5048.81139815457</v>
      </c>
      <c r="D281">
        <v>674.499657924827</v>
      </c>
      <c r="E281">
        <v>181.432736781054</v>
      </c>
    </row>
    <row r="282" spans="1:5">
      <c r="A282">
        <v>280</v>
      </c>
      <c r="B282">
        <v>5048.81139815457</v>
      </c>
      <c r="C282">
        <v>5048.81139815457</v>
      </c>
      <c r="D282">
        <v>674.844045515605</v>
      </c>
      <c r="E282">
        <v>181.77712437183</v>
      </c>
    </row>
    <row r="283" spans="1:5">
      <c r="A283">
        <v>281</v>
      </c>
      <c r="B283">
        <v>5048.81139815457</v>
      </c>
      <c r="C283">
        <v>5048.81139815457</v>
      </c>
      <c r="D283">
        <v>674.097212271697</v>
      </c>
      <c r="E283">
        <v>181.030291127921</v>
      </c>
    </row>
    <row r="284" spans="1:5">
      <c r="A284">
        <v>282</v>
      </c>
      <c r="B284">
        <v>5048.81139815457</v>
      </c>
      <c r="C284">
        <v>5048.81139815457</v>
      </c>
      <c r="D284">
        <v>674.259687805654</v>
      </c>
      <c r="E284">
        <v>181.192766661879</v>
      </c>
    </row>
    <row r="285" spans="1:5">
      <c r="A285">
        <v>283</v>
      </c>
      <c r="B285">
        <v>5048.81139815457</v>
      </c>
      <c r="C285">
        <v>5048.81139815457</v>
      </c>
      <c r="D285">
        <v>674.661800159479</v>
      </c>
      <c r="E285">
        <v>181.594879015703</v>
      </c>
    </row>
    <row r="286" spans="1:5">
      <c r="A286">
        <v>284</v>
      </c>
      <c r="B286">
        <v>5048.81139815457</v>
      </c>
      <c r="C286">
        <v>5048.81139815457</v>
      </c>
      <c r="D286">
        <v>674.58767141271</v>
      </c>
      <c r="E286">
        <v>181.520750268933</v>
      </c>
    </row>
    <row r="287" spans="1:5">
      <c r="A287">
        <v>285</v>
      </c>
      <c r="B287">
        <v>5048.81139815457</v>
      </c>
      <c r="C287">
        <v>5048.81139815457</v>
      </c>
      <c r="D287">
        <v>674.747476593753</v>
      </c>
      <c r="E287">
        <v>181.680555449977</v>
      </c>
    </row>
    <row r="288" spans="1:5">
      <c r="A288">
        <v>286</v>
      </c>
      <c r="B288">
        <v>5048.81139815457</v>
      </c>
      <c r="C288">
        <v>5048.81139815457</v>
      </c>
      <c r="D288">
        <v>674.204505814664</v>
      </c>
      <c r="E288">
        <v>181.137584670889</v>
      </c>
    </row>
    <row r="289" spans="1:5">
      <c r="A289">
        <v>287</v>
      </c>
      <c r="B289">
        <v>5048.81139815457</v>
      </c>
      <c r="C289">
        <v>5048.81139815457</v>
      </c>
      <c r="D289">
        <v>674.136410436553</v>
      </c>
      <c r="E289">
        <v>181.069489292778</v>
      </c>
    </row>
    <row r="290" spans="1:5">
      <c r="A290">
        <v>288</v>
      </c>
      <c r="B290">
        <v>5048.81139815457</v>
      </c>
      <c r="C290">
        <v>5048.81139815457</v>
      </c>
      <c r="D290">
        <v>674.354829387587</v>
      </c>
      <c r="E290">
        <v>181.287908243811</v>
      </c>
    </row>
    <row r="291" spans="1:5">
      <c r="A291">
        <v>289</v>
      </c>
      <c r="B291">
        <v>5048.81139815457</v>
      </c>
      <c r="C291">
        <v>5048.81139815457</v>
      </c>
      <c r="D291">
        <v>674.537328921546</v>
      </c>
      <c r="E291">
        <v>181.470407777772</v>
      </c>
    </row>
    <row r="292" spans="1:5">
      <c r="A292">
        <v>290</v>
      </c>
      <c r="B292">
        <v>5048.81139815457</v>
      </c>
      <c r="C292">
        <v>5048.81139815457</v>
      </c>
      <c r="D292">
        <v>674.589475357895</v>
      </c>
      <c r="E292">
        <v>181.522554214119</v>
      </c>
    </row>
    <row r="293" spans="1:5">
      <c r="A293">
        <v>291</v>
      </c>
      <c r="B293">
        <v>5048.81139815457</v>
      </c>
      <c r="C293">
        <v>5048.81139815457</v>
      </c>
      <c r="D293">
        <v>674.393508691307</v>
      </c>
      <c r="E293">
        <v>181.32658754753</v>
      </c>
    </row>
    <row r="294" spans="1:5">
      <c r="A294">
        <v>292</v>
      </c>
      <c r="B294">
        <v>5048.81139815457</v>
      </c>
      <c r="C294">
        <v>5048.81139815457</v>
      </c>
      <c r="D294">
        <v>674.395908604761</v>
      </c>
      <c r="E294">
        <v>181.328987460984</v>
      </c>
    </row>
    <row r="295" spans="1:5">
      <c r="A295">
        <v>293</v>
      </c>
      <c r="B295">
        <v>5048.81139815457</v>
      </c>
      <c r="C295">
        <v>5048.81139815457</v>
      </c>
      <c r="D295">
        <v>674.649631695245</v>
      </c>
      <c r="E295">
        <v>181.58271055147</v>
      </c>
    </row>
    <row r="296" spans="1:5">
      <c r="A296">
        <v>294</v>
      </c>
      <c r="B296">
        <v>5048.81139815457</v>
      </c>
      <c r="C296">
        <v>5048.81139815457</v>
      </c>
      <c r="D296">
        <v>674.308262193577</v>
      </c>
      <c r="E296">
        <v>181.2413410498</v>
      </c>
    </row>
    <row r="297" spans="1:5">
      <c r="A297">
        <v>295</v>
      </c>
      <c r="B297">
        <v>5048.81139815457</v>
      </c>
      <c r="C297">
        <v>5048.81139815457</v>
      </c>
      <c r="D297">
        <v>674.685787178733</v>
      </c>
      <c r="E297">
        <v>181.618866034958</v>
      </c>
    </row>
    <row r="298" spans="1:5">
      <c r="A298">
        <v>296</v>
      </c>
      <c r="B298">
        <v>5048.81139815457</v>
      </c>
      <c r="C298">
        <v>5048.81139815457</v>
      </c>
      <c r="D298">
        <v>674.88817068504</v>
      </c>
      <c r="E298">
        <v>181.821249541265</v>
      </c>
    </row>
    <row r="299" spans="1:5">
      <c r="A299">
        <v>297</v>
      </c>
      <c r="B299">
        <v>5048.81139815457</v>
      </c>
      <c r="C299">
        <v>5048.81139815457</v>
      </c>
      <c r="D299">
        <v>674.827712859971</v>
      </c>
      <c r="E299">
        <v>181.760791716195</v>
      </c>
    </row>
    <row r="300" spans="1:5">
      <c r="A300">
        <v>298</v>
      </c>
      <c r="B300">
        <v>5048.81139815457</v>
      </c>
      <c r="C300">
        <v>5048.81139815457</v>
      </c>
      <c r="D300">
        <v>674.759293695645</v>
      </c>
      <c r="E300">
        <v>181.692372551868</v>
      </c>
    </row>
    <row r="301" spans="1:5">
      <c r="A301">
        <v>299</v>
      </c>
      <c r="B301">
        <v>5048.81139815457</v>
      </c>
      <c r="C301">
        <v>5048.81139815457</v>
      </c>
      <c r="D301">
        <v>674.698419686503</v>
      </c>
      <c r="E301">
        <v>181.631498542728</v>
      </c>
    </row>
    <row r="302" spans="1:5">
      <c r="A302">
        <v>300</v>
      </c>
      <c r="B302">
        <v>5048.81139815457</v>
      </c>
      <c r="C302">
        <v>5048.81139815457</v>
      </c>
      <c r="D302">
        <v>674.658186596109</v>
      </c>
      <c r="E302">
        <v>181.591265452333</v>
      </c>
    </row>
    <row r="303" spans="1:5">
      <c r="A303">
        <v>301</v>
      </c>
      <c r="B303">
        <v>5048.81139815457</v>
      </c>
      <c r="C303">
        <v>5048.81139815457</v>
      </c>
      <c r="D303">
        <v>674.550175284112</v>
      </c>
      <c r="E303">
        <v>181.483254140336</v>
      </c>
    </row>
    <row r="304" spans="1:5">
      <c r="A304">
        <v>302</v>
      </c>
      <c r="B304">
        <v>5048.81139815457</v>
      </c>
      <c r="C304">
        <v>5048.81139815457</v>
      </c>
      <c r="D304">
        <v>674.742105512297</v>
      </c>
      <c r="E304">
        <v>181.67518436852</v>
      </c>
    </row>
    <row r="305" spans="1:5">
      <c r="A305">
        <v>303</v>
      </c>
      <c r="B305">
        <v>5048.81139815457</v>
      </c>
      <c r="C305">
        <v>5048.81139815457</v>
      </c>
      <c r="D305">
        <v>674.550782807279</v>
      </c>
      <c r="E305">
        <v>181.483861663502</v>
      </c>
    </row>
    <row r="306" spans="1:5">
      <c r="A306">
        <v>304</v>
      </c>
      <c r="B306">
        <v>5048.81139815457</v>
      </c>
      <c r="C306">
        <v>5048.81139815457</v>
      </c>
      <c r="D306">
        <v>674.649132267424</v>
      </c>
      <c r="E306">
        <v>181.582211123648</v>
      </c>
    </row>
    <row r="307" spans="1:5">
      <c r="A307">
        <v>305</v>
      </c>
      <c r="B307">
        <v>5048.81139815457</v>
      </c>
      <c r="C307">
        <v>5048.81139815457</v>
      </c>
      <c r="D307">
        <v>674.923449332381</v>
      </c>
      <c r="E307">
        <v>181.856528188606</v>
      </c>
    </row>
    <row r="308" spans="1:5">
      <c r="A308">
        <v>306</v>
      </c>
      <c r="B308">
        <v>5048.81139815457</v>
      </c>
      <c r="C308">
        <v>5048.81139815457</v>
      </c>
      <c r="D308">
        <v>674.308714293548</v>
      </c>
      <c r="E308">
        <v>181.241793149772</v>
      </c>
    </row>
    <row r="309" spans="1:5">
      <c r="A309">
        <v>307</v>
      </c>
      <c r="B309">
        <v>5048.81139815457</v>
      </c>
      <c r="C309">
        <v>5048.81139815457</v>
      </c>
      <c r="D309">
        <v>674.183145631025</v>
      </c>
      <c r="E309">
        <v>181.116224487247</v>
      </c>
    </row>
    <row r="310" spans="1:5">
      <c r="A310">
        <v>308</v>
      </c>
      <c r="B310">
        <v>5048.81139815457</v>
      </c>
      <c r="C310">
        <v>5048.81139815457</v>
      </c>
      <c r="D310">
        <v>673.71134058552</v>
      </c>
      <c r="E310">
        <v>180.644419441745</v>
      </c>
    </row>
    <row r="311" spans="1:5">
      <c r="A311">
        <v>309</v>
      </c>
      <c r="B311">
        <v>5048.81139815457</v>
      </c>
      <c r="C311">
        <v>5048.81139815457</v>
      </c>
      <c r="D311">
        <v>673.879812147438</v>
      </c>
      <c r="E311">
        <v>180.812891003662</v>
      </c>
    </row>
    <row r="312" spans="1:5">
      <c r="A312">
        <v>310</v>
      </c>
      <c r="B312">
        <v>5048.81139815457</v>
      </c>
      <c r="C312">
        <v>5048.81139815457</v>
      </c>
      <c r="D312">
        <v>673.593611520339</v>
      </c>
      <c r="E312">
        <v>180.526690376563</v>
      </c>
    </row>
    <row r="313" spans="1:5">
      <c r="A313">
        <v>311</v>
      </c>
      <c r="B313">
        <v>5048.81139815457</v>
      </c>
      <c r="C313">
        <v>5048.81139815457</v>
      </c>
      <c r="D313">
        <v>673.925000817223</v>
      </c>
      <c r="E313">
        <v>180.858079673448</v>
      </c>
    </row>
    <row r="314" spans="1:5">
      <c r="A314">
        <v>312</v>
      </c>
      <c r="B314">
        <v>5048.81139815457</v>
      </c>
      <c r="C314">
        <v>5048.81139815457</v>
      </c>
      <c r="D314">
        <v>673.893701523461</v>
      </c>
      <c r="E314">
        <v>180.826780379685</v>
      </c>
    </row>
    <row r="315" spans="1:5">
      <c r="A315">
        <v>313</v>
      </c>
      <c r="B315">
        <v>5048.81139815457</v>
      </c>
      <c r="C315">
        <v>5048.81139815457</v>
      </c>
      <c r="D315">
        <v>674.147915499206</v>
      </c>
      <c r="E315">
        <v>181.080994355429</v>
      </c>
    </row>
    <row r="316" spans="1:5">
      <c r="A316">
        <v>314</v>
      </c>
      <c r="B316">
        <v>5048.81139815457</v>
      </c>
      <c r="C316">
        <v>5048.81139815457</v>
      </c>
      <c r="D316">
        <v>673.500576526924</v>
      </c>
      <c r="E316">
        <v>180.433655383149</v>
      </c>
    </row>
    <row r="317" spans="1:5">
      <c r="A317">
        <v>315</v>
      </c>
      <c r="B317">
        <v>5048.81139815457</v>
      </c>
      <c r="C317">
        <v>5048.81139815457</v>
      </c>
      <c r="D317">
        <v>673.733958600914</v>
      </c>
      <c r="E317">
        <v>180.667037457138</v>
      </c>
    </row>
    <row r="318" spans="1:5">
      <c r="A318">
        <v>316</v>
      </c>
      <c r="B318">
        <v>5048.81139815457</v>
      </c>
      <c r="C318">
        <v>5048.81139815457</v>
      </c>
      <c r="D318">
        <v>674.728620571027</v>
      </c>
      <c r="E318">
        <v>181.661699427252</v>
      </c>
    </row>
    <row r="319" spans="1:5">
      <c r="A319">
        <v>317</v>
      </c>
      <c r="B319">
        <v>5048.81139815457</v>
      </c>
      <c r="C319">
        <v>5048.81139815457</v>
      </c>
      <c r="D319">
        <v>673.978815965239</v>
      </c>
      <c r="E319">
        <v>180.911894821463</v>
      </c>
    </row>
    <row r="320" spans="1:5">
      <c r="A320">
        <v>318</v>
      </c>
      <c r="B320">
        <v>5048.81139815457</v>
      </c>
      <c r="C320">
        <v>5048.81139815457</v>
      </c>
      <c r="D320">
        <v>673.728171802713</v>
      </c>
      <c r="E320">
        <v>180.661250658939</v>
      </c>
    </row>
    <row r="321" spans="1:5">
      <c r="A321">
        <v>319</v>
      </c>
      <c r="B321">
        <v>5048.81139815457</v>
      </c>
      <c r="C321">
        <v>5048.81139815457</v>
      </c>
      <c r="D321">
        <v>673.789887562548</v>
      </c>
      <c r="E321">
        <v>180.722966418771</v>
      </c>
    </row>
    <row r="322" spans="1:5">
      <c r="A322">
        <v>320</v>
      </c>
      <c r="B322">
        <v>5048.81139815457</v>
      </c>
      <c r="C322">
        <v>5048.81139815457</v>
      </c>
      <c r="D322">
        <v>673.816701829547</v>
      </c>
      <c r="E322">
        <v>180.749780685771</v>
      </c>
    </row>
    <row r="323" spans="1:5">
      <c r="A323">
        <v>321</v>
      </c>
      <c r="B323">
        <v>5048.81139815457</v>
      </c>
      <c r="C323">
        <v>5048.81139815457</v>
      </c>
      <c r="D323">
        <v>673.860948550809</v>
      </c>
      <c r="E323">
        <v>180.794027407034</v>
      </c>
    </row>
    <row r="324" spans="1:5">
      <c r="A324">
        <v>322</v>
      </c>
      <c r="B324">
        <v>5048.81139815457</v>
      </c>
      <c r="C324">
        <v>5048.81139815457</v>
      </c>
      <c r="D324">
        <v>674.113991629937</v>
      </c>
      <c r="E324">
        <v>181.04707048616</v>
      </c>
    </row>
    <row r="325" spans="1:5">
      <c r="A325">
        <v>323</v>
      </c>
      <c r="B325">
        <v>5048.81139815457</v>
      </c>
      <c r="C325">
        <v>5048.81139815457</v>
      </c>
      <c r="D325">
        <v>673.864698486605</v>
      </c>
      <c r="E325">
        <v>180.79777734283</v>
      </c>
    </row>
    <row r="326" spans="1:5">
      <c r="A326">
        <v>324</v>
      </c>
      <c r="B326">
        <v>5048.81139815457</v>
      </c>
      <c r="C326">
        <v>5048.81139815457</v>
      </c>
      <c r="D326">
        <v>673.90036361039</v>
      </c>
      <c r="E326">
        <v>180.833442466613</v>
      </c>
    </row>
    <row r="327" spans="1:5">
      <c r="A327">
        <v>325</v>
      </c>
      <c r="B327">
        <v>5048.81139815457</v>
      </c>
      <c r="C327">
        <v>5048.81139815457</v>
      </c>
      <c r="D327">
        <v>673.651691229291</v>
      </c>
      <c r="E327">
        <v>180.584770085515</v>
      </c>
    </row>
    <row r="328" spans="1:5">
      <c r="A328">
        <v>326</v>
      </c>
      <c r="B328">
        <v>5048.81139815457</v>
      </c>
      <c r="C328">
        <v>5048.81139815457</v>
      </c>
      <c r="D328">
        <v>673.523022050882</v>
      </c>
      <c r="E328">
        <v>180.456100907106</v>
      </c>
    </row>
    <row r="329" spans="1:5">
      <c r="A329">
        <v>327</v>
      </c>
      <c r="B329">
        <v>5048.81139815457</v>
      </c>
      <c r="C329">
        <v>5048.81139815457</v>
      </c>
      <c r="D329">
        <v>673.836004588331</v>
      </c>
      <c r="E329">
        <v>180.769083444557</v>
      </c>
    </row>
    <row r="330" spans="1:5">
      <c r="A330">
        <v>328</v>
      </c>
      <c r="B330">
        <v>5048.81139815457</v>
      </c>
      <c r="C330">
        <v>5048.81139815457</v>
      </c>
      <c r="D330">
        <v>673.143823123065</v>
      </c>
      <c r="E330">
        <v>180.076901979289</v>
      </c>
    </row>
    <row r="331" spans="1:5">
      <c r="A331">
        <v>329</v>
      </c>
      <c r="B331">
        <v>5048.81139815457</v>
      </c>
      <c r="C331">
        <v>5048.81139815457</v>
      </c>
      <c r="D331">
        <v>673.536598230611</v>
      </c>
      <c r="E331">
        <v>180.469677086837</v>
      </c>
    </row>
    <row r="332" spans="1:5">
      <c r="A332">
        <v>330</v>
      </c>
      <c r="B332">
        <v>5048.81139815457</v>
      </c>
      <c r="C332">
        <v>5048.81139815457</v>
      </c>
      <c r="D332">
        <v>673.437638200769</v>
      </c>
      <c r="E332">
        <v>180.370717056994</v>
      </c>
    </row>
    <row r="333" spans="1:5">
      <c r="A333">
        <v>331</v>
      </c>
      <c r="B333">
        <v>5048.81139815457</v>
      </c>
      <c r="C333">
        <v>5048.81139815457</v>
      </c>
      <c r="D333">
        <v>673.52495535094</v>
      </c>
      <c r="E333">
        <v>180.458034207165</v>
      </c>
    </row>
    <row r="334" spans="1:5">
      <c r="A334">
        <v>332</v>
      </c>
      <c r="B334">
        <v>5048.81139815457</v>
      </c>
      <c r="C334">
        <v>5048.81139815457</v>
      </c>
      <c r="D334">
        <v>673.110741515675</v>
      </c>
      <c r="E334">
        <v>180.043820371899</v>
      </c>
    </row>
    <row r="335" spans="1:5">
      <c r="A335">
        <v>333</v>
      </c>
      <c r="B335">
        <v>5048.81139815457</v>
      </c>
      <c r="C335">
        <v>5048.81139815457</v>
      </c>
      <c r="D335">
        <v>673.482922037965</v>
      </c>
      <c r="E335">
        <v>180.416000894188</v>
      </c>
    </row>
    <row r="336" spans="1:5">
      <c r="A336">
        <v>334</v>
      </c>
      <c r="B336">
        <v>5048.81139815457</v>
      </c>
      <c r="C336">
        <v>5048.81139815457</v>
      </c>
      <c r="D336">
        <v>673.166369185683</v>
      </c>
      <c r="E336">
        <v>180.099448041907</v>
      </c>
    </row>
    <row r="337" spans="1:5">
      <c r="A337">
        <v>335</v>
      </c>
      <c r="B337">
        <v>5048.81139815457</v>
      </c>
      <c r="C337">
        <v>5048.81139815457</v>
      </c>
      <c r="D337">
        <v>673.393152825006</v>
      </c>
      <c r="E337">
        <v>180.326231681231</v>
      </c>
    </row>
    <row r="338" spans="1:5">
      <c r="A338">
        <v>336</v>
      </c>
      <c r="B338">
        <v>5048.81139815457</v>
      </c>
      <c r="C338">
        <v>5048.81139815457</v>
      </c>
      <c r="D338">
        <v>673.854885539789</v>
      </c>
      <c r="E338">
        <v>180.787964396012</v>
      </c>
    </row>
    <row r="339" spans="1:5">
      <c r="A339">
        <v>337</v>
      </c>
      <c r="B339">
        <v>5048.81139815457</v>
      </c>
      <c r="C339">
        <v>5048.81139815457</v>
      </c>
      <c r="D339">
        <v>673.703502207506</v>
      </c>
      <c r="E339">
        <v>180.63658106373</v>
      </c>
    </row>
    <row r="340" spans="1:5">
      <c r="A340">
        <v>338</v>
      </c>
      <c r="B340">
        <v>5048.81139815457</v>
      </c>
      <c r="C340">
        <v>5048.81139815457</v>
      </c>
      <c r="D340">
        <v>673.281227553708</v>
      </c>
      <c r="E340">
        <v>180.214306409934</v>
      </c>
    </row>
    <row r="341" spans="1:5">
      <c r="A341">
        <v>339</v>
      </c>
      <c r="B341">
        <v>5048.81139815457</v>
      </c>
      <c r="C341">
        <v>5048.81139815457</v>
      </c>
      <c r="D341">
        <v>673.619393770919</v>
      </c>
      <c r="E341">
        <v>180.552472627143</v>
      </c>
    </row>
    <row r="342" spans="1:5">
      <c r="A342">
        <v>340</v>
      </c>
      <c r="B342">
        <v>5048.81139815457</v>
      </c>
      <c r="C342">
        <v>5048.81139815457</v>
      </c>
      <c r="D342">
        <v>673.408644844567</v>
      </c>
      <c r="E342">
        <v>180.34172370079</v>
      </c>
    </row>
    <row r="343" spans="1:5">
      <c r="A343">
        <v>341</v>
      </c>
      <c r="B343">
        <v>5048.81139815457</v>
      </c>
      <c r="C343">
        <v>5048.81139815457</v>
      </c>
      <c r="D343">
        <v>673.693112876718</v>
      </c>
      <c r="E343">
        <v>180.626191732944</v>
      </c>
    </row>
    <row r="344" spans="1:5">
      <c r="A344">
        <v>342</v>
      </c>
      <c r="B344">
        <v>5048.81139815457</v>
      </c>
      <c r="C344">
        <v>5048.81139815457</v>
      </c>
      <c r="D344">
        <v>673.593796540396</v>
      </c>
      <c r="E344">
        <v>180.526875396619</v>
      </c>
    </row>
    <row r="345" spans="1:5">
      <c r="A345">
        <v>343</v>
      </c>
      <c r="B345">
        <v>5048.81139815457</v>
      </c>
      <c r="C345">
        <v>5048.81139815457</v>
      </c>
      <c r="D345">
        <v>673.893943180463</v>
      </c>
      <c r="E345">
        <v>180.827022036686</v>
      </c>
    </row>
    <row r="346" spans="1:5">
      <c r="A346">
        <v>344</v>
      </c>
      <c r="B346">
        <v>5048.81139815457</v>
      </c>
      <c r="C346">
        <v>5048.81139815457</v>
      </c>
      <c r="D346">
        <v>673.845413718197</v>
      </c>
      <c r="E346">
        <v>180.778492574421</v>
      </c>
    </row>
    <row r="347" spans="1:5">
      <c r="A347">
        <v>345</v>
      </c>
      <c r="B347">
        <v>5048.81139815457</v>
      </c>
      <c r="C347">
        <v>5048.81139815457</v>
      </c>
      <c r="D347">
        <v>673.740187506519</v>
      </c>
      <c r="E347">
        <v>180.673266362745</v>
      </c>
    </row>
    <row r="348" spans="1:5">
      <c r="A348">
        <v>346</v>
      </c>
      <c r="B348">
        <v>5048.81139815457</v>
      </c>
      <c r="C348">
        <v>5048.81139815457</v>
      </c>
      <c r="D348">
        <v>673.831610135875</v>
      </c>
      <c r="E348">
        <v>180.764688992099</v>
      </c>
    </row>
    <row r="349" spans="1:5">
      <c r="A349">
        <v>347</v>
      </c>
      <c r="B349">
        <v>5048.81139815457</v>
      </c>
      <c r="C349">
        <v>5048.81139815457</v>
      </c>
      <c r="D349">
        <v>673.943586057219</v>
      </c>
      <c r="E349">
        <v>180.876664913444</v>
      </c>
    </row>
    <row r="350" spans="1:5">
      <c r="A350">
        <v>348</v>
      </c>
      <c r="B350">
        <v>5048.81139815457</v>
      </c>
      <c r="C350">
        <v>5048.81139815457</v>
      </c>
      <c r="D350">
        <v>673.749385329662</v>
      </c>
      <c r="E350">
        <v>180.682464185886</v>
      </c>
    </row>
    <row r="351" spans="1:5">
      <c r="A351">
        <v>349</v>
      </c>
      <c r="B351">
        <v>5048.81139815457</v>
      </c>
      <c r="C351">
        <v>5048.81139815457</v>
      </c>
      <c r="D351">
        <v>673.772523163868</v>
      </c>
      <c r="E351">
        <v>180.705602020093</v>
      </c>
    </row>
    <row r="352" spans="1:5">
      <c r="A352">
        <v>350</v>
      </c>
      <c r="B352">
        <v>5048.81139815457</v>
      </c>
      <c r="C352">
        <v>5048.81139815457</v>
      </c>
      <c r="D352">
        <v>673.683261513067</v>
      </c>
      <c r="E352">
        <v>180.616340369292</v>
      </c>
    </row>
    <row r="353" spans="1:5">
      <c r="A353">
        <v>351</v>
      </c>
      <c r="B353">
        <v>5048.81139815457</v>
      </c>
      <c r="C353">
        <v>5048.81139815457</v>
      </c>
      <c r="D353">
        <v>674.036645427967</v>
      </c>
      <c r="E353">
        <v>180.969724284191</v>
      </c>
    </row>
    <row r="354" spans="1:5">
      <c r="A354">
        <v>352</v>
      </c>
      <c r="B354">
        <v>5048.81139815457</v>
      </c>
      <c r="C354">
        <v>5048.81139815457</v>
      </c>
      <c r="D354">
        <v>673.81006687985</v>
      </c>
      <c r="E354">
        <v>180.743145736075</v>
      </c>
    </row>
    <row r="355" spans="1:5">
      <c r="A355">
        <v>353</v>
      </c>
      <c r="B355">
        <v>5048.81139815457</v>
      </c>
      <c r="C355">
        <v>5048.81139815457</v>
      </c>
      <c r="D355">
        <v>673.933160907331</v>
      </c>
      <c r="E355">
        <v>180.866239763556</v>
      </c>
    </row>
    <row r="356" spans="1:5">
      <c r="A356">
        <v>354</v>
      </c>
      <c r="B356">
        <v>5048.81139815457</v>
      </c>
      <c r="C356">
        <v>5048.81139815457</v>
      </c>
      <c r="D356">
        <v>673.846648613728</v>
      </c>
      <c r="E356">
        <v>180.779727469952</v>
      </c>
    </row>
    <row r="357" spans="1:5">
      <c r="A357">
        <v>355</v>
      </c>
      <c r="B357">
        <v>5048.81139815457</v>
      </c>
      <c r="C357">
        <v>5048.81139815457</v>
      </c>
      <c r="D357">
        <v>673.703393793428</v>
      </c>
      <c r="E357">
        <v>180.636472649653</v>
      </c>
    </row>
    <row r="358" spans="1:5">
      <c r="A358">
        <v>356</v>
      </c>
      <c r="B358">
        <v>5048.81139815457</v>
      </c>
      <c r="C358">
        <v>5048.81139815457</v>
      </c>
      <c r="D358">
        <v>673.798733689243</v>
      </c>
      <c r="E358">
        <v>180.731812545467</v>
      </c>
    </row>
    <row r="359" spans="1:5">
      <c r="A359">
        <v>357</v>
      </c>
      <c r="B359">
        <v>5048.81139815457</v>
      </c>
      <c r="C359">
        <v>5048.81139815457</v>
      </c>
      <c r="D359">
        <v>673.933748904576</v>
      </c>
      <c r="E359">
        <v>180.866827760799</v>
      </c>
    </row>
    <row r="360" spans="1:5">
      <c r="A360">
        <v>358</v>
      </c>
      <c r="B360">
        <v>5048.81139815457</v>
      </c>
      <c r="C360">
        <v>5048.81139815457</v>
      </c>
      <c r="D360">
        <v>673.893702818027</v>
      </c>
      <c r="E360">
        <v>180.82678167425</v>
      </c>
    </row>
    <row r="361" spans="1:5">
      <c r="A361">
        <v>359</v>
      </c>
      <c r="B361">
        <v>5048.81139815457</v>
      </c>
      <c r="C361">
        <v>5048.81139815457</v>
      </c>
      <c r="D361">
        <v>673.863187747398</v>
      </c>
      <c r="E361">
        <v>180.796266603622</v>
      </c>
    </row>
    <row r="362" spans="1:5">
      <c r="A362">
        <v>360</v>
      </c>
      <c r="B362">
        <v>5048.81139815457</v>
      </c>
      <c r="C362">
        <v>5048.81139815457</v>
      </c>
      <c r="D362">
        <v>673.874572742681</v>
      </c>
      <c r="E362">
        <v>180.807651598906</v>
      </c>
    </row>
    <row r="363" spans="1:5">
      <c r="A363">
        <v>361</v>
      </c>
      <c r="B363">
        <v>5048.81139815457</v>
      </c>
      <c r="C363">
        <v>5048.81139815457</v>
      </c>
      <c r="D363">
        <v>673.634244569108</v>
      </c>
      <c r="E363">
        <v>180.567323425333</v>
      </c>
    </row>
    <row r="364" spans="1:5">
      <c r="A364">
        <v>362</v>
      </c>
      <c r="B364">
        <v>5048.81139815457</v>
      </c>
      <c r="C364">
        <v>5048.81139815457</v>
      </c>
      <c r="D364">
        <v>673.556964535152</v>
      </c>
      <c r="E364">
        <v>180.490043391377</v>
      </c>
    </row>
    <row r="365" spans="1:5">
      <c r="A365">
        <v>363</v>
      </c>
      <c r="B365">
        <v>5048.81139815457</v>
      </c>
      <c r="C365">
        <v>5048.81139815457</v>
      </c>
      <c r="D365">
        <v>673.722181895979</v>
      </c>
      <c r="E365">
        <v>180.655260752203</v>
      </c>
    </row>
    <row r="366" spans="1:5">
      <c r="A366">
        <v>364</v>
      </c>
      <c r="B366">
        <v>5048.81139815457</v>
      </c>
      <c r="C366">
        <v>5048.81139815457</v>
      </c>
      <c r="D366">
        <v>673.68819836119</v>
      </c>
      <c r="E366">
        <v>180.621277217415</v>
      </c>
    </row>
    <row r="367" spans="1:5">
      <c r="A367">
        <v>365</v>
      </c>
      <c r="B367">
        <v>5048.81139815457</v>
      </c>
      <c r="C367">
        <v>5048.81139815457</v>
      </c>
      <c r="D367">
        <v>673.621556860913</v>
      </c>
      <c r="E367">
        <v>180.554635717139</v>
      </c>
    </row>
    <row r="368" spans="1:5">
      <c r="A368">
        <v>366</v>
      </c>
      <c r="B368">
        <v>5048.81139815457</v>
      </c>
      <c r="C368">
        <v>5048.81139815457</v>
      </c>
      <c r="D368">
        <v>673.778544414401</v>
      </c>
      <c r="E368">
        <v>180.711623270625</v>
      </c>
    </row>
    <row r="369" spans="1:5">
      <c r="A369">
        <v>367</v>
      </c>
      <c r="B369">
        <v>5048.81139815457</v>
      </c>
      <c r="C369">
        <v>5048.81139815457</v>
      </c>
      <c r="D369">
        <v>673.97044002532</v>
      </c>
      <c r="E369">
        <v>180.903518881544</v>
      </c>
    </row>
    <row r="370" spans="1:5">
      <c r="A370">
        <v>368</v>
      </c>
      <c r="B370">
        <v>5048.81139815457</v>
      </c>
      <c r="C370">
        <v>5048.81139815457</v>
      </c>
      <c r="D370">
        <v>673.6190621097</v>
      </c>
      <c r="E370">
        <v>180.552140965924</v>
      </c>
    </row>
    <row r="371" spans="1:5">
      <c r="A371">
        <v>369</v>
      </c>
      <c r="B371">
        <v>5048.81139815457</v>
      </c>
      <c r="C371">
        <v>5048.81139815457</v>
      </c>
      <c r="D371">
        <v>673.841076024352</v>
      </c>
      <c r="E371">
        <v>180.774154880576</v>
      </c>
    </row>
    <row r="372" spans="1:5">
      <c r="A372">
        <v>370</v>
      </c>
      <c r="B372">
        <v>5048.81139815457</v>
      </c>
      <c r="C372">
        <v>5048.81139815457</v>
      </c>
      <c r="D372">
        <v>673.770266941379</v>
      </c>
      <c r="E372">
        <v>180.703345797603</v>
      </c>
    </row>
    <row r="373" spans="1:5">
      <c r="A373">
        <v>371</v>
      </c>
      <c r="B373">
        <v>5048.81139815457</v>
      </c>
      <c r="C373">
        <v>5048.81139815457</v>
      </c>
      <c r="D373">
        <v>673.700890803975</v>
      </c>
      <c r="E373">
        <v>180.633969660199</v>
      </c>
    </row>
    <row r="374" spans="1:5">
      <c r="A374">
        <v>372</v>
      </c>
      <c r="B374">
        <v>5048.81139815457</v>
      </c>
      <c r="C374">
        <v>5048.81139815457</v>
      </c>
      <c r="D374">
        <v>673.761592796182</v>
      </c>
      <c r="E374">
        <v>180.694671652404</v>
      </c>
    </row>
    <row r="375" spans="1:5">
      <c r="A375">
        <v>373</v>
      </c>
      <c r="B375">
        <v>5048.81139815457</v>
      </c>
      <c r="C375">
        <v>5048.81139815457</v>
      </c>
      <c r="D375">
        <v>673.956442729524</v>
      </c>
      <c r="E375">
        <v>180.889521585748</v>
      </c>
    </row>
    <row r="376" spans="1:5">
      <c r="A376">
        <v>374</v>
      </c>
      <c r="B376">
        <v>5048.81139815457</v>
      </c>
      <c r="C376">
        <v>5048.81139815457</v>
      </c>
      <c r="D376">
        <v>673.59888791747</v>
      </c>
      <c r="E376">
        <v>180.531966773695</v>
      </c>
    </row>
    <row r="377" spans="1:5">
      <c r="A377">
        <v>375</v>
      </c>
      <c r="B377">
        <v>5048.81139815457</v>
      </c>
      <c r="C377">
        <v>5048.81139815457</v>
      </c>
      <c r="D377">
        <v>673.40703986133</v>
      </c>
      <c r="E377">
        <v>180.340118717555</v>
      </c>
    </row>
    <row r="378" spans="1:5">
      <c r="A378">
        <v>376</v>
      </c>
      <c r="B378">
        <v>5048.81139815457</v>
      </c>
      <c r="C378">
        <v>5048.81139815457</v>
      </c>
      <c r="D378">
        <v>673.681130061578</v>
      </c>
      <c r="E378">
        <v>180.614208917802</v>
      </c>
    </row>
    <row r="379" spans="1:5">
      <c r="A379">
        <v>377</v>
      </c>
      <c r="B379">
        <v>5048.81139815457</v>
      </c>
      <c r="C379">
        <v>5048.81139815457</v>
      </c>
      <c r="D379">
        <v>673.673204759115</v>
      </c>
      <c r="E379">
        <v>180.606283615338</v>
      </c>
    </row>
    <row r="380" spans="1:5">
      <c r="A380">
        <v>378</v>
      </c>
      <c r="B380">
        <v>5048.81139815457</v>
      </c>
      <c r="C380">
        <v>5048.81139815457</v>
      </c>
      <c r="D380">
        <v>673.480220663905</v>
      </c>
      <c r="E380">
        <v>180.41329952013</v>
      </c>
    </row>
    <row r="381" spans="1:5">
      <c r="A381">
        <v>379</v>
      </c>
      <c r="B381">
        <v>5048.81139815457</v>
      </c>
      <c r="C381">
        <v>5048.81139815457</v>
      </c>
      <c r="D381">
        <v>673.580380314528</v>
      </c>
      <c r="E381">
        <v>180.513459170753</v>
      </c>
    </row>
    <row r="382" spans="1:5">
      <c r="A382">
        <v>380</v>
      </c>
      <c r="B382">
        <v>5048.81139815457</v>
      </c>
      <c r="C382">
        <v>5048.81139815457</v>
      </c>
      <c r="D382">
        <v>673.52928779012</v>
      </c>
      <c r="E382">
        <v>180.462366646346</v>
      </c>
    </row>
    <row r="383" spans="1:5">
      <c r="A383">
        <v>381</v>
      </c>
      <c r="B383">
        <v>5048.81139815457</v>
      </c>
      <c r="C383">
        <v>5048.81139815457</v>
      </c>
      <c r="D383">
        <v>673.551118850864</v>
      </c>
      <c r="E383">
        <v>180.484197707088</v>
      </c>
    </row>
    <row r="384" spans="1:5">
      <c r="A384">
        <v>382</v>
      </c>
      <c r="B384">
        <v>5048.81139815457</v>
      </c>
      <c r="C384">
        <v>5048.81139815457</v>
      </c>
      <c r="D384">
        <v>673.552448809873</v>
      </c>
      <c r="E384">
        <v>180.485527666097</v>
      </c>
    </row>
    <row r="385" spans="1:5">
      <c r="A385">
        <v>383</v>
      </c>
      <c r="B385">
        <v>5048.81139815457</v>
      </c>
      <c r="C385">
        <v>5048.81139815457</v>
      </c>
      <c r="D385">
        <v>673.714824788445</v>
      </c>
      <c r="E385">
        <v>180.647903644669</v>
      </c>
    </row>
    <row r="386" spans="1:5">
      <c r="A386">
        <v>384</v>
      </c>
      <c r="B386">
        <v>5048.81139815457</v>
      </c>
      <c r="C386">
        <v>5048.81139815457</v>
      </c>
      <c r="D386">
        <v>673.727203384366</v>
      </c>
      <c r="E386">
        <v>180.66028224059</v>
      </c>
    </row>
    <row r="387" spans="1:5">
      <c r="A387">
        <v>385</v>
      </c>
      <c r="B387">
        <v>5048.81139815457</v>
      </c>
      <c r="C387">
        <v>5048.81139815457</v>
      </c>
      <c r="D387">
        <v>673.446756821807</v>
      </c>
      <c r="E387">
        <v>180.379835678032</v>
      </c>
    </row>
    <row r="388" spans="1:5">
      <c r="A388">
        <v>386</v>
      </c>
      <c r="B388">
        <v>5048.81139815457</v>
      </c>
      <c r="C388">
        <v>5048.81139815457</v>
      </c>
      <c r="D388">
        <v>673.553532719806</v>
      </c>
      <c r="E388">
        <v>180.48661157603</v>
      </c>
    </row>
    <row r="389" spans="1:5">
      <c r="A389">
        <v>387</v>
      </c>
      <c r="B389">
        <v>5048.81139815457</v>
      </c>
      <c r="C389">
        <v>5048.81139815457</v>
      </c>
      <c r="D389">
        <v>673.456960327891</v>
      </c>
      <c r="E389">
        <v>180.390039184114</v>
      </c>
    </row>
    <row r="390" spans="1:5">
      <c r="A390">
        <v>388</v>
      </c>
      <c r="B390">
        <v>5048.81139815457</v>
      </c>
      <c r="C390">
        <v>5048.81139815457</v>
      </c>
      <c r="D390">
        <v>673.455039869195</v>
      </c>
      <c r="E390">
        <v>180.388118725417</v>
      </c>
    </row>
    <row r="391" spans="1:5">
      <c r="A391">
        <v>389</v>
      </c>
      <c r="B391">
        <v>5048.81139815457</v>
      </c>
      <c r="C391">
        <v>5048.81139815457</v>
      </c>
      <c r="D391">
        <v>673.646537794185</v>
      </c>
      <c r="E391">
        <v>180.579616650409</v>
      </c>
    </row>
    <row r="392" spans="1:5">
      <c r="A392">
        <v>390</v>
      </c>
      <c r="B392">
        <v>5048.81139815457</v>
      </c>
      <c r="C392">
        <v>5048.81139815457</v>
      </c>
      <c r="D392">
        <v>673.616579548078</v>
      </c>
      <c r="E392">
        <v>180.549658404303</v>
      </c>
    </row>
    <row r="393" spans="1:5">
      <c r="A393">
        <v>391</v>
      </c>
      <c r="B393">
        <v>5048.81139815457</v>
      </c>
      <c r="C393">
        <v>5048.81139815457</v>
      </c>
      <c r="D393">
        <v>673.571914984174</v>
      </c>
      <c r="E393">
        <v>180.504993840399</v>
      </c>
    </row>
    <row r="394" spans="1:5">
      <c r="A394">
        <v>392</v>
      </c>
      <c r="B394">
        <v>5048.81139815457</v>
      </c>
      <c r="C394">
        <v>5048.81139815457</v>
      </c>
      <c r="D394">
        <v>673.607010418297</v>
      </c>
      <c r="E394">
        <v>180.540089274522</v>
      </c>
    </row>
    <row r="395" spans="1:5">
      <c r="A395">
        <v>393</v>
      </c>
      <c r="B395">
        <v>5048.81139815457</v>
      </c>
      <c r="C395">
        <v>5048.81139815457</v>
      </c>
      <c r="D395">
        <v>673.67307561628</v>
      </c>
      <c r="E395">
        <v>180.606154472503</v>
      </c>
    </row>
    <row r="396" spans="1:5">
      <c r="A396">
        <v>394</v>
      </c>
      <c r="B396">
        <v>5048.81139815457</v>
      </c>
      <c r="C396">
        <v>5048.81139815457</v>
      </c>
      <c r="D396">
        <v>673.654084276094</v>
      </c>
      <c r="E396">
        <v>180.587163132319</v>
      </c>
    </row>
    <row r="397" spans="1:5">
      <c r="A397">
        <v>395</v>
      </c>
      <c r="B397">
        <v>5048.81139815457</v>
      </c>
      <c r="C397">
        <v>5048.81139815457</v>
      </c>
      <c r="D397">
        <v>673.641602193004</v>
      </c>
      <c r="E397">
        <v>180.574681049229</v>
      </c>
    </row>
    <row r="398" spans="1:5">
      <c r="A398">
        <v>396</v>
      </c>
      <c r="B398">
        <v>5048.81139815457</v>
      </c>
      <c r="C398">
        <v>5048.81139815457</v>
      </c>
      <c r="D398">
        <v>673.680976603838</v>
      </c>
      <c r="E398">
        <v>180.614055460062</v>
      </c>
    </row>
    <row r="399" spans="1:5">
      <c r="A399">
        <v>397</v>
      </c>
      <c r="B399">
        <v>5048.81139815457</v>
      </c>
      <c r="C399">
        <v>5048.81139815457</v>
      </c>
      <c r="D399">
        <v>673.683155800783</v>
      </c>
      <c r="E399">
        <v>180.616234657008</v>
      </c>
    </row>
    <row r="400" spans="1:5">
      <c r="A400">
        <v>398</v>
      </c>
      <c r="B400">
        <v>5048.81139815457</v>
      </c>
      <c r="C400">
        <v>5048.81139815457</v>
      </c>
      <c r="D400">
        <v>673.752787651457</v>
      </c>
      <c r="E400">
        <v>180.685866507682</v>
      </c>
    </row>
    <row r="401" spans="1:5">
      <c r="A401">
        <v>399</v>
      </c>
      <c r="B401">
        <v>5048.81139815457</v>
      </c>
      <c r="C401">
        <v>5048.81139815457</v>
      </c>
      <c r="D401">
        <v>673.74724914243</v>
      </c>
      <c r="E401">
        <v>180.680327998655</v>
      </c>
    </row>
    <row r="402" spans="1:5">
      <c r="A402">
        <v>400</v>
      </c>
      <c r="B402">
        <v>5048.81139815457</v>
      </c>
      <c r="C402">
        <v>5048.81139815457</v>
      </c>
      <c r="D402">
        <v>673.885713726759</v>
      </c>
      <c r="E402">
        <v>180.818792582983</v>
      </c>
    </row>
    <row r="403" spans="1:5">
      <c r="A403">
        <v>401</v>
      </c>
      <c r="B403">
        <v>5048.81139815457</v>
      </c>
      <c r="C403">
        <v>5048.81139815457</v>
      </c>
      <c r="D403">
        <v>673.767620265356</v>
      </c>
      <c r="E403">
        <v>180.70069912158</v>
      </c>
    </row>
    <row r="404" spans="1:5">
      <c r="A404">
        <v>402</v>
      </c>
      <c r="B404">
        <v>5048.81139815457</v>
      </c>
      <c r="C404">
        <v>5048.81139815457</v>
      </c>
      <c r="D404">
        <v>673.850733823092</v>
      </c>
      <c r="E404">
        <v>180.783812679316</v>
      </c>
    </row>
    <row r="405" spans="1:5">
      <c r="A405">
        <v>403</v>
      </c>
      <c r="B405">
        <v>5048.81139815457</v>
      </c>
      <c r="C405">
        <v>5048.81139815457</v>
      </c>
      <c r="D405">
        <v>673.763132935459</v>
      </c>
      <c r="E405">
        <v>180.696211791683</v>
      </c>
    </row>
    <row r="406" spans="1:5">
      <c r="A406">
        <v>404</v>
      </c>
      <c r="B406">
        <v>5048.81139815457</v>
      </c>
      <c r="C406">
        <v>5048.81139815457</v>
      </c>
      <c r="D406">
        <v>673.676588979145</v>
      </c>
      <c r="E406">
        <v>180.609667835369</v>
      </c>
    </row>
    <row r="407" spans="1:5">
      <c r="A407">
        <v>405</v>
      </c>
      <c r="B407">
        <v>5048.81139815457</v>
      </c>
      <c r="C407">
        <v>5048.81139815457</v>
      </c>
      <c r="D407">
        <v>673.700691997635</v>
      </c>
      <c r="E407">
        <v>180.63377085386</v>
      </c>
    </row>
    <row r="408" spans="1:5">
      <c r="A408">
        <v>406</v>
      </c>
      <c r="B408">
        <v>5048.81139815457</v>
      </c>
      <c r="C408">
        <v>5048.81139815457</v>
      </c>
      <c r="D408">
        <v>673.64730133365</v>
      </c>
      <c r="E408">
        <v>180.580380189874</v>
      </c>
    </row>
    <row r="409" spans="1:5">
      <c r="A409">
        <v>407</v>
      </c>
      <c r="B409">
        <v>5048.81139815457</v>
      </c>
      <c r="C409">
        <v>5048.81139815457</v>
      </c>
      <c r="D409">
        <v>673.664086917375</v>
      </c>
      <c r="E409">
        <v>180.5971657736</v>
      </c>
    </row>
    <row r="410" spans="1:5">
      <c r="A410">
        <v>408</v>
      </c>
      <c r="B410">
        <v>5048.81139815457</v>
      </c>
      <c r="C410">
        <v>5048.81139815457</v>
      </c>
      <c r="D410">
        <v>673.695104676455</v>
      </c>
      <c r="E410">
        <v>180.62818353268</v>
      </c>
    </row>
    <row r="411" spans="1:5">
      <c r="A411">
        <v>409</v>
      </c>
      <c r="B411">
        <v>5048.81139815457</v>
      </c>
      <c r="C411">
        <v>5048.81139815457</v>
      </c>
      <c r="D411">
        <v>673.675721944864</v>
      </c>
      <c r="E411">
        <v>180.60880080109</v>
      </c>
    </row>
    <row r="412" spans="1:5">
      <c r="A412">
        <v>410</v>
      </c>
      <c r="B412">
        <v>5048.81139815457</v>
      </c>
      <c r="C412">
        <v>5048.81139815457</v>
      </c>
      <c r="D412">
        <v>673.749044390326</v>
      </c>
      <c r="E412">
        <v>180.682123246551</v>
      </c>
    </row>
    <row r="413" spans="1:5">
      <c r="A413">
        <v>411</v>
      </c>
      <c r="B413">
        <v>5048.81139815457</v>
      </c>
      <c r="C413">
        <v>5048.81139815457</v>
      </c>
      <c r="D413">
        <v>673.641169762495</v>
      </c>
      <c r="E413">
        <v>180.574248618719</v>
      </c>
    </row>
    <row r="414" spans="1:5">
      <c r="A414">
        <v>412</v>
      </c>
      <c r="B414">
        <v>5048.81139815457</v>
      </c>
      <c r="C414">
        <v>5048.81139815457</v>
      </c>
      <c r="D414">
        <v>673.667546939567</v>
      </c>
      <c r="E414">
        <v>180.600625795793</v>
      </c>
    </row>
    <row r="415" spans="1:5">
      <c r="A415">
        <v>413</v>
      </c>
      <c r="B415">
        <v>5048.81139815457</v>
      </c>
      <c r="C415">
        <v>5048.81139815457</v>
      </c>
      <c r="D415">
        <v>673.648240156909</v>
      </c>
      <c r="E415">
        <v>180.581319013135</v>
      </c>
    </row>
    <row r="416" spans="1:5">
      <c r="A416">
        <v>414</v>
      </c>
      <c r="B416">
        <v>5048.81139815457</v>
      </c>
      <c r="C416">
        <v>5048.81139815457</v>
      </c>
      <c r="D416">
        <v>673.718085026205</v>
      </c>
      <c r="E416">
        <v>180.65116388243</v>
      </c>
    </row>
    <row r="417" spans="1:5">
      <c r="A417">
        <v>415</v>
      </c>
      <c r="B417">
        <v>5048.81139815457</v>
      </c>
      <c r="C417">
        <v>5048.81139815457</v>
      </c>
      <c r="D417">
        <v>673.6239257619</v>
      </c>
      <c r="E417">
        <v>180.557004618126</v>
      </c>
    </row>
    <row r="418" spans="1:5">
      <c r="A418">
        <v>416</v>
      </c>
      <c r="B418">
        <v>5048.81139815457</v>
      </c>
      <c r="C418">
        <v>5048.81139815457</v>
      </c>
      <c r="D418">
        <v>673.53122163148</v>
      </c>
      <c r="E418">
        <v>180.464300487703</v>
      </c>
    </row>
    <row r="419" spans="1:5">
      <c r="A419">
        <v>417</v>
      </c>
      <c r="B419">
        <v>5048.81139815457</v>
      </c>
      <c r="C419">
        <v>5048.81139815457</v>
      </c>
      <c r="D419">
        <v>673.631442301841</v>
      </c>
      <c r="E419">
        <v>180.564521158066</v>
      </c>
    </row>
    <row r="420" spans="1:5">
      <c r="A420">
        <v>418</v>
      </c>
      <c r="B420">
        <v>5048.81139815457</v>
      </c>
      <c r="C420">
        <v>5048.81139815457</v>
      </c>
      <c r="D420">
        <v>673.542172303508</v>
      </c>
      <c r="E420">
        <v>180.475251159732</v>
      </c>
    </row>
    <row r="421" spans="1:5">
      <c r="A421">
        <v>419</v>
      </c>
      <c r="B421">
        <v>5048.81139815457</v>
      </c>
      <c r="C421">
        <v>5048.81139815457</v>
      </c>
      <c r="D421">
        <v>673.564176127172</v>
      </c>
      <c r="E421">
        <v>180.497254983397</v>
      </c>
    </row>
    <row r="422" spans="1:5">
      <c r="A422">
        <v>420</v>
      </c>
      <c r="B422">
        <v>5048.81139815457</v>
      </c>
      <c r="C422">
        <v>5048.81139815457</v>
      </c>
      <c r="D422">
        <v>673.690552148409</v>
      </c>
      <c r="E422">
        <v>180.623631004633</v>
      </c>
    </row>
    <row r="423" spans="1:5">
      <c r="A423">
        <v>421</v>
      </c>
      <c r="B423">
        <v>5048.81139815457</v>
      </c>
      <c r="C423">
        <v>5048.81139815457</v>
      </c>
      <c r="D423">
        <v>673.642764864318</v>
      </c>
      <c r="E423">
        <v>180.575843720541</v>
      </c>
    </row>
    <row r="424" spans="1:5">
      <c r="A424">
        <v>422</v>
      </c>
      <c r="B424">
        <v>5048.81139815457</v>
      </c>
      <c r="C424">
        <v>5048.81139815457</v>
      </c>
      <c r="D424">
        <v>673.782961095272</v>
      </c>
      <c r="E424">
        <v>180.716039951496</v>
      </c>
    </row>
    <row r="425" spans="1:5">
      <c r="A425">
        <v>423</v>
      </c>
      <c r="B425">
        <v>5048.81139815457</v>
      </c>
      <c r="C425">
        <v>5048.81139815457</v>
      </c>
      <c r="D425">
        <v>673.655366888376</v>
      </c>
      <c r="E425">
        <v>180.588445744602</v>
      </c>
    </row>
    <row r="426" spans="1:5">
      <c r="A426">
        <v>424</v>
      </c>
      <c r="B426">
        <v>5048.81139815457</v>
      </c>
      <c r="C426">
        <v>5048.81139815457</v>
      </c>
      <c r="D426">
        <v>673.648890760964</v>
      </c>
      <c r="E426">
        <v>180.581969617188</v>
      </c>
    </row>
    <row r="427" spans="1:5">
      <c r="A427">
        <v>425</v>
      </c>
      <c r="B427">
        <v>5048.81139815457</v>
      </c>
      <c r="C427">
        <v>5048.81139815457</v>
      </c>
      <c r="D427">
        <v>673.672000994203</v>
      </c>
      <c r="E427">
        <v>180.605079850429</v>
      </c>
    </row>
    <row r="428" spans="1:5">
      <c r="A428">
        <v>426</v>
      </c>
      <c r="B428">
        <v>5048.81139815457</v>
      </c>
      <c r="C428">
        <v>5048.81139815457</v>
      </c>
      <c r="D428">
        <v>673.580954373103</v>
      </c>
      <c r="E428">
        <v>180.514033229327</v>
      </c>
    </row>
    <row r="429" spans="1:5">
      <c r="A429">
        <v>427</v>
      </c>
      <c r="B429">
        <v>5048.81139815457</v>
      </c>
      <c r="C429">
        <v>5048.81139815457</v>
      </c>
      <c r="D429">
        <v>673.64495541878</v>
      </c>
      <c r="E429">
        <v>180.578034275003</v>
      </c>
    </row>
    <row r="430" spans="1:5">
      <c r="A430">
        <v>428</v>
      </c>
      <c r="B430">
        <v>5048.81139815457</v>
      </c>
      <c r="C430">
        <v>5048.81139815457</v>
      </c>
      <c r="D430">
        <v>673.781020178384</v>
      </c>
      <c r="E430">
        <v>180.714099034607</v>
      </c>
    </row>
    <row r="431" spans="1:5">
      <c r="A431">
        <v>429</v>
      </c>
      <c r="B431">
        <v>5048.81139815457</v>
      </c>
      <c r="C431">
        <v>5048.81139815457</v>
      </c>
      <c r="D431">
        <v>673.598440906445</v>
      </c>
      <c r="E431">
        <v>180.531519762669</v>
      </c>
    </row>
    <row r="432" spans="1:5">
      <c r="A432">
        <v>430</v>
      </c>
      <c r="B432">
        <v>5048.81139815457</v>
      </c>
      <c r="C432">
        <v>5048.81139815457</v>
      </c>
      <c r="D432">
        <v>673.732359389352</v>
      </c>
      <c r="E432">
        <v>180.665438245576</v>
      </c>
    </row>
    <row r="433" spans="1:5">
      <c r="A433">
        <v>431</v>
      </c>
      <c r="B433">
        <v>5048.81139815457</v>
      </c>
      <c r="C433">
        <v>5048.81139815457</v>
      </c>
      <c r="D433">
        <v>673.739785810413</v>
      </c>
      <c r="E433">
        <v>180.672864666636</v>
      </c>
    </row>
    <row r="434" spans="1:5">
      <c r="A434">
        <v>432</v>
      </c>
      <c r="B434">
        <v>5048.81139815457</v>
      </c>
      <c r="C434">
        <v>5048.81139815457</v>
      </c>
      <c r="D434">
        <v>673.721251873458</v>
      </c>
      <c r="E434">
        <v>180.654330729682</v>
      </c>
    </row>
    <row r="435" spans="1:5">
      <c r="A435">
        <v>433</v>
      </c>
      <c r="B435">
        <v>5048.81139815457</v>
      </c>
      <c r="C435">
        <v>5048.81139815457</v>
      </c>
      <c r="D435">
        <v>673.708819121963</v>
      </c>
      <c r="E435">
        <v>180.641897978188</v>
      </c>
    </row>
    <row r="436" spans="1:5">
      <c r="A436">
        <v>434</v>
      </c>
      <c r="B436">
        <v>5048.81139815457</v>
      </c>
      <c r="C436">
        <v>5048.81139815457</v>
      </c>
      <c r="D436">
        <v>673.542620395199</v>
      </c>
      <c r="E436">
        <v>180.475699251423</v>
      </c>
    </row>
    <row r="437" spans="1:5">
      <c r="A437">
        <v>435</v>
      </c>
      <c r="B437">
        <v>5048.81139815457</v>
      </c>
      <c r="C437">
        <v>5048.81139815457</v>
      </c>
      <c r="D437">
        <v>673.688474165632</v>
      </c>
      <c r="E437">
        <v>180.621553021856</v>
      </c>
    </row>
    <row r="438" spans="1:5">
      <c r="A438">
        <v>436</v>
      </c>
      <c r="B438">
        <v>5048.81139815457</v>
      </c>
      <c r="C438">
        <v>5048.81139815457</v>
      </c>
      <c r="D438">
        <v>673.675950870187</v>
      </c>
      <c r="E438">
        <v>180.609029726412</v>
      </c>
    </row>
    <row r="439" spans="1:5">
      <c r="A439">
        <v>437</v>
      </c>
      <c r="B439">
        <v>5048.81139815457</v>
      </c>
      <c r="C439">
        <v>5048.81139815457</v>
      </c>
      <c r="D439">
        <v>673.716398981952</v>
      </c>
      <c r="E439">
        <v>180.649477838176</v>
      </c>
    </row>
    <row r="440" spans="1:5">
      <c r="A440">
        <v>438</v>
      </c>
      <c r="B440">
        <v>5048.81139815457</v>
      </c>
      <c r="C440">
        <v>5048.81139815457</v>
      </c>
      <c r="D440">
        <v>673.721908445552</v>
      </c>
      <c r="E440">
        <v>180.654987301775</v>
      </c>
    </row>
    <row r="441" spans="1:5">
      <c r="A441">
        <v>439</v>
      </c>
      <c r="B441">
        <v>5048.81139815457</v>
      </c>
      <c r="C441">
        <v>5048.81139815457</v>
      </c>
      <c r="D441">
        <v>673.744513757985</v>
      </c>
      <c r="E441">
        <v>180.67759261421</v>
      </c>
    </row>
    <row r="442" spans="1:5">
      <c r="A442">
        <v>440</v>
      </c>
      <c r="B442">
        <v>5048.81139815457</v>
      </c>
      <c r="C442">
        <v>5048.81139815457</v>
      </c>
      <c r="D442">
        <v>673.747272384373</v>
      </c>
      <c r="E442">
        <v>180.680351240598</v>
      </c>
    </row>
    <row r="443" spans="1:5">
      <c r="A443">
        <v>441</v>
      </c>
      <c r="B443">
        <v>5048.81139815457</v>
      </c>
      <c r="C443">
        <v>5048.81139815457</v>
      </c>
      <c r="D443">
        <v>673.803967725382</v>
      </c>
      <c r="E443">
        <v>180.737046581606</v>
      </c>
    </row>
    <row r="444" spans="1:5">
      <c r="A444">
        <v>442</v>
      </c>
      <c r="B444">
        <v>5048.81139815457</v>
      </c>
      <c r="C444">
        <v>5048.81139815457</v>
      </c>
      <c r="D444">
        <v>673.750744449663</v>
      </c>
      <c r="E444">
        <v>180.683823305888</v>
      </c>
    </row>
    <row r="445" spans="1:5">
      <c r="A445">
        <v>443</v>
      </c>
      <c r="B445">
        <v>5048.81139815457</v>
      </c>
      <c r="C445">
        <v>5048.81139815457</v>
      </c>
      <c r="D445">
        <v>673.75707564101</v>
      </c>
      <c r="E445">
        <v>180.690154497233</v>
      </c>
    </row>
    <row r="446" spans="1:5">
      <c r="A446">
        <v>444</v>
      </c>
      <c r="B446">
        <v>5048.81139815457</v>
      </c>
      <c r="C446">
        <v>5048.81139815457</v>
      </c>
      <c r="D446">
        <v>673.754814203967</v>
      </c>
      <c r="E446">
        <v>180.68789306019</v>
      </c>
    </row>
    <row r="447" spans="1:5">
      <c r="A447">
        <v>445</v>
      </c>
      <c r="B447">
        <v>5048.81139815457</v>
      </c>
      <c r="C447">
        <v>5048.81139815457</v>
      </c>
      <c r="D447">
        <v>673.800247945986</v>
      </c>
      <c r="E447">
        <v>180.73332680221</v>
      </c>
    </row>
    <row r="448" spans="1:5">
      <c r="A448">
        <v>446</v>
      </c>
      <c r="B448">
        <v>5048.81139815457</v>
      </c>
      <c r="C448">
        <v>5048.81139815457</v>
      </c>
      <c r="D448">
        <v>673.826673571116</v>
      </c>
      <c r="E448">
        <v>180.759752427339</v>
      </c>
    </row>
    <row r="449" spans="1:5">
      <c r="A449">
        <v>447</v>
      </c>
      <c r="B449">
        <v>5048.81139815457</v>
      </c>
      <c r="C449">
        <v>5048.81139815457</v>
      </c>
      <c r="D449">
        <v>673.87237523981</v>
      </c>
      <c r="E449">
        <v>180.805454096034</v>
      </c>
    </row>
    <row r="450" spans="1:5">
      <c r="A450">
        <v>448</v>
      </c>
      <c r="B450">
        <v>5048.81139815457</v>
      </c>
      <c r="C450">
        <v>5048.81139815457</v>
      </c>
      <c r="D450">
        <v>673.847589976274</v>
      </c>
      <c r="E450">
        <v>180.780668832498</v>
      </c>
    </row>
    <row r="451" spans="1:5">
      <c r="A451">
        <v>449</v>
      </c>
      <c r="B451">
        <v>5048.81139815457</v>
      </c>
      <c r="C451">
        <v>5048.81139815457</v>
      </c>
      <c r="D451">
        <v>673.915716184755</v>
      </c>
      <c r="E451">
        <v>180.848795040979</v>
      </c>
    </row>
    <row r="452" spans="1:5">
      <c r="A452">
        <v>450</v>
      </c>
      <c r="B452">
        <v>5048.81139815457</v>
      </c>
      <c r="C452">
        <v>5048.81139815457</v>
      </c>
      <c r="D452">
        <v>673.845692612815</v>
      </c>
      <c r="E452">
        <v>180.778771469041</v>
      </c>
    </row>
    <row r="453" spans="1:5">
      <c r="A453">
        <v>451</v>
      </c>
      <c r="B453">
        <v>5048.81139815457</v>
      </c>
      <c r="C453">
        <v>5048.81139815457</v>
      </c>
      <c r="D453">
        <v>673.790180392607</v>
      </c>
      <c r="E453">
        <v>180.723259248829</v>
      </c>
    </row>
    <row r="454" spans="1:5">
      <c r="A454">
        <v>452</v>
      </c>
      <c r="B454">
        <v>5048.81139815457</v>
      </c>
      <c r="C454">
        <v>5048.81139815457</v>
      </c>
      <c r="D454">
        <v>673.768509365702</v>
      </c>
      <c r="E454">
        <v>180.701588221927</v>
      </c>
    </row>
    <row r="455" spans="1:5">
      <c r="A455">
        <v>453</v>
      </c>
      <c r="B455">
        <v>5048.81139815457</v>
      </c>
      <c r="C455">
        <v>5048.81139815457</v>
      </c>
      <c r="D455">
        <v>673.77856813117</v>
      </c>
      <c r="E455">
        <v>180.711646987396</v>
      </c>
    </row>
    <row r="456" spans="1:5">
      <c r="A456">
        <v>454</v>
      </c>
      <c r="B456">
        <v>5048.81139815457</v>
      </c>
      <c r="C456">
        <v>5048.81139815457</v>
      </c>
      <c r="D456">
        <v>673.787696692722</v>
      </c>
      <c r="E456">
        <v>180.720775548945</v>
      </c>
    </row>
    <row r="457" spans="1:5">
      <c r="A457">
        <v>455</v>
      </c>
      <c r="B457">
        <v>5048.81139815457</v>
      </c>
      <c r="C457">
        <v>5048.81139815457</v>
      </c>
      <c r="D457">
        <v>673.810559104795</v>
      </c>
      <c r="E457">
        <v>180.743637961019</v>
      </c>
    </row>
    <row r="458" spans="1:5">
      <c r="A458">
        <v>456</v>
      </c>
      <c r="B458">
        <v>5048.81139815457</v>
      </c>
      <c r="C458">
        <v>5048.81139815457</v>
      </c>
      <c r="D458">
        <v>673.796452636942</v>
      </c>
      <c r="E458">
        <v>180.729531493166</v>
      </c>
    </row>
    <row r="459" spans="1:5">
      <c r="A459">
        <v>457</v>
      </c>
      <c r="B459">
        <v>5048.81139815457</v>
      </c>
      <c r="C459">
        <v>5048.81139815457</v>
      </c>
      <c r="D459">
        <v>673.83033128545</v>
      </c>
      <c r="E459">
        <v>180.763410141674</v>
      </c>
    </row>
    <row r="460" spans="1:5">
      <c r="A460">
        <v>458</v>
      </c>
      <c r="B460">
        <v>5048.81139815457</v>
      </c>
      <c r="C460">
        <v>5048.81139815457</v>
      </c>
      <c r="D460">
        <v>673.778910021155</v>
      </c>
      <c r="E460">
        <v>180.711988877378</v>
      </c>
    </row>
    <row r="461" spans="1:5">
      <c r="A461">
        <v>459</v>
      </c>
      <c r="B461">
        <v>5048.81139815457</v>
      </c>
      <c r="C461">
        <v>5048.81139815457</v>
      </c>
      <c r="D461">
        <v>673.74467784616</v>
      </c>
      <c r="E461">
        <v>180.677756702384</v>
      </c>
    </row>
    <row r="462" spans="1:5">
      <c r="A462">
        <v>460</v>
      </c>
      <c r="B462">
        <v>5048.81139815457</v>
      </c>
      <c r="C462">
        <v>5048.81139815457</v>
      </c>
      <c r="D462">
        <v>673.804236597101</v>
      </c>
      <c r="E462">
        <v>180.737315453326</v>
      </c>
    </row>
    <row r="463" spans="1:5">
      <c r="A463">
        <v>461</v>
      </c>
      <c r="B463">
        <v>5048.81139815457</v>
      </c>
      <c r="C463">
        <v>5048.81139815457</v>
      </c>
      <c r="D463">
        <v>673.766370201425</v>
      </c>
      <c r="E463">
        <v>180.69944905765</v>
      </c>
    </row>
    <row r="464" spans="1:5">
      <c r="A464">
        <v>462</v>
      </c>
      <c r="B464">
        <v>5048.81139815457</v>
      </c>
      <c r="C464">
        <v>5048.81139815457</v>
      </c>
      <c r="D464">
        <v>673.743685606875</v>
      </c>
      <c r="E464">
        <v>180.6767644631</v>
      </c>
    </row>
    <row r="465" spans="1:5">
      <c r="A465">
        <v>463</v>
      </c>
      <c r="B465">
        <v>5048.81139815457</v>
      </c>
      <c r="C465">
        <v>5048.81139815457</v>
      </c>
      <c r="D465">
        <v>673.766414964265</v>
      </c>
      <c r="E465">
        <v>180.69949382049</v>
      </c>
    </row>
    <row r="466" spans="1:5">
      <c r="A466">
        <v>464</v>
      </c>
      <c r="B466">
        <v>5048.81139815457</v>
      </c>
      <c r="C466">
        <v>5048.81139815457</v>
      </c>
      <c r="D466">
        <v>673.718662039997</v>
      </c>
      <c r="E466">
        <v>180.651740896221</v>
      </c>
    </row>
    <row r="467" spans="1:5">
      <c r="A467">
        <v>465</v>
      </c>
      <c r="B467">
        <v>5048.81139815457</v>
      </c>
      <c r="C467">
        <v>5048.81139815457</v>
      </c>
      <c r="D467">
        <v>673.742749873732</v>
      </c>
      <c r="E467">
        <v>180.675828729955</v>
      </c>
    </row>
    <row r="468" spans="1:5">
      <c r="A468">
        <v>466</v>
      </c>
      <c r="B468">
        <v>5048.81139815457</v>
      </c>
      <c r="C468">
        <v>5048.81139815457</v>
      </c>
      <c r="D468">
        <v>673.767702047673</v>
      </c>
      <c r="E468">
        <v>180.700780903897</v>
      </c>
    </row>
    <row r="469" spans="1:5">
      <c r="A469">
        <v>467</v>
      </c>
      <c r="B469">
        <v>5048.81139815457</v>
      </c>
      <c r="C469">
        <v>5048.81139815457</v>
      </c>
      <c r="D469">
        <v>673.738906856994</v>
      </c>
      <c r="E469">
        <v>180.671985713219</v>
      </c>
    </row>
    <row r="470" spans="1:5">
      <c r="A470">
        <v>468</v>
      </c>
      <c r="B470">
        <v>5048.81139815457</v>
      </c>
      <c r="C470">
        <v>5048.81139815457</v>
      </c>
      <c r="D470">
        <v>673.755686820163</v>
      </c>
      <c r="E470">
        <v>180.688765676387</v>
      </c>
    </row>
    <row r="471" spans="1:5">
      <c r="A471">
        <v>469</v>
      </c>
      <c r="B471">
        <v>5048.81139815457</v>
      </c>
      <c r="C471">
        <v>5048.81139815457</v>
      </c>
      <c r="D471">
        <v>673.751624233688</v>
      </c>
      <c r="E471">
        <v>180.684703089912</v>
      </c>
    </row>
    <row r="472" spans="1:5">
      <c r="A472">
        <v>470</v>
      </c>
      <c r="B472">
        <v>5048.81139815457</v>
      </c>
      <c r="C472">
        <v>5048.81139815457</v>
      </c>
      <c r="D472">
        <v>673.753191005819</v>
      </c>
      <c r="E472">
        <v>180.686269862042</v>
      </c>
    </row>
    <row r="473" spans="1:5">
      <c r="A473">
        <v>471</v>
      </c>
      <c r="B473">
        <v>5048.81139815457</v>
      </c>
      <c r="C473">
        <v>5048.81139815457</v>
      </c>
      <c r="D473">
        <v>673.750709328484</v>
      </c>
      <c r="E473">
        <v>180.683788184709</v>
      </c>
    </row>
    <row r="474" spans="1:5">
      <c r="A474">
        <v>472</v>
      </c>
      <c r="B474">
        <v>5048.81139815457</v>
      </c>
      <c r="C474">
        <v>5048.81139815457</v>
      </c>
      <c r="D474">
        <v>673.729651971329</v>
      </c>
      <c r="E474">
        <v>180.662730827551</v>
      </c>
    </row>
    <row r="475" spans="1:5">
      <c r="A475">
        <v>473</v>
      </c>
      <c r="B475">
        <v>5048.81139815457</v>
      </c>
      <c r="C475">
        <v>5048.81139815457</v>
      </c>
      <c r="D475">
        <v>673.786079771313</v>
      </c>
      <c r="E475">
        <v>180.719158627537</v>
      </c>
    </row>
    <row r="476" spans="1:5">
      <c r="A476">
        <v>474</v>
      </c>
      <c r="B476">
        <v>5048.81139815457</v>
      </c>
      <c r="C476">
        <v>5048.81139815457</v>
      </c>
      <c r="D476">
        <v>673.747944800076</v>
      </c>
      <c r="E476">
        <v>180.681023656302</v>
      </c>
    </row>
    <row r="477" spans="1:5">
      <c r="A477">
        <v>475</v>
      </c>
      <c r="B477">
        <v>5048.81139815457</v>
      </c>
      <c r="C477">
        <v>5048.81139815457</v>
      </c>
      <c r="D477">
        <v>673.757169436521</v>
      </c>
      <c r="E477">
        <v>180.690248292745</v>
      </c>
    </row>
    <row r="478" spans="1:5">
      <c r="A478">
        <v>476</v>
      </c>
      <c r="B478">
        <v>5048.81139815457</v>
      </c>
      <c r="C478">
        <v>5048.81139815457</v>
      </c>
      <c r="D478">
        <v>673.719703888552</v>
      </c>
      <c r="E478">
        <v>180.652782744776</v>
      </c>
    </row>
    <row r="479" spans="1:5">
      <c r="A479">
        <v>477</v>
      </c>
      <c r="B479">
        <v>5048.81139815457</v>
      </c>
      <c r="C479">
        <v>5048.81139815457</v>
      </c>
      <c r="D479">
        <v>673.750624173006</v>
      </c>
      <c r="E479">
        <v>180.68370302923</v>
      </c>
    </row>
    <row r="480" spans="1:5">
      <c r="A480">
        <v>478</v>
      </c>
      <c r="B480">
        <v>5048.81139815457</v>
      </c>
      <c r="C480">
        <v>5048.81139815457</v>
      </c>
      <c r="D480">
        <v>673.761861532371</v>
      </c>
      <c r="E480">
        <v>180.694940388596</v>
      </c>
    </row>
    <row r="481" spans="1:5">
      <c r="A481">
        <v>479</v>
      </c>
      <c r="B481">
        <v>5048.81139815457</v>
      </c>
      <c r="C481">
        <v>5048.81139815457</v>
      </c>
      <c r="D481">
        <v>673.772167932389</v>
      </c>
      <c r="E481">
        <v>180.705246788613</v>
      </c>
    </row>
    <row r="482" spans="1:5">
      <c r="A482">
        <v>480</v>
      </c>
      <c r="B482">
        <v>5048.81139815457</v>
      </c>
      <c r="C482">
        <v>5048.81139815457</v>
      </c>
      <c r="D482">
        <v>673.696519546283</v>
      </c>
      <c r="E482">
        <v>180.629598402509</v>
      </c>
    </row>
    <row r="483" spans="1:5">
      <c r="A483">
        <v>481</v>
      </c>
      <c r="B483">
        <v>5048.81139815457</v>
      </c>
      <c r="C483">
        <v>5048.81139815457</v>
      </c>
      <c r="D483">
        <v>673.732659802257</v>
      </c>
      <c r="E483">
        <v>180.665738658482</v>
      </c>
    </row>
    <row r="484" spans="1:5">
      <c r="A484">
        <v>482</v>
      </c>
      <c r="B484">
        <v>5048.81139815457</v>
      </c>
      <c r="C484">
        <v>5048.81139815457</v>
      </c>
      <c r="D484">
        <v>673.686867130477</v>
      </c>
      <c r="E484">
        <v>180.619945986702</v>
      </c>
    </row>
    <row r="485" spans="1:5">
      <c r="A485">
        <v>483</v>
      </c>
      <c r="B485">
        <v>5048.81139815457</v>
      </c>
      <c r="C485">
        <v>5048.81139815457</v>
      </c>
      <c r="D485">
        <v>673.694348716636</v>
      </c>
      <c r="E485">
        <v>180.62742757286</v>
      </c>
    </row>
    <row r="486" spans="1:5">
      <c r="A486">
        <v>484</v>
      </c>
      <c r="B486">
        <v>5048.81139815457</v>
      </c>
      <c r="C486">
        <v>5048.81139815457</v>
      </c>
      <c r="D486">
        <v>673.749145658017</v>
      </c>
      <c r="E486">
        <v>180.682224514241</v>
      </c>
    </row>
    <row r="487" spans="1:5">
      <c r="A487">
        <v>485</v>
      </c>
      <c r="B487">
        <v>5048.81139815457</v>
      </c>
      <c r="C487">
        <v>5048.81139815457</v>
      </c>
      <c r="D487">
        <v>673.673401722993</v>
      </c>
      <c r="E487">
        <v>180.606480579217</v>
      </c>
    </row>
    <row r="488" spans="1:5">
      <c r="A488">
        <v>486</v>
      </c>
      <c r="B488">
        <v>5048.81139815457</v>
      </c>
      <c r="C488">
        <v>5048.81139815457</v>
      </c>
      <c r="D488">
        <v>673.74917508578</v>
      </c>
      <c r="E488">
        <v>180.682253942005</v>
      </c>
    </row>
    <row r="489" spans="1:5">
      <c r="A489">
        <v>487</v>
      </c>
      <c r="B489">
        <v>5048.81139815457</v>
      </c>
      <c r="C489">
        <v>5048.81139815457</v>
      </c>
      <c r="D489">
        <v>673.71227236124</v>
      </c>
      <c r="E489">
        <v>180.645351217465</v>
      </c>
    </row>
    <row r="490" spans="1:5">
      <c r="A490">
        <v>488</v>
      </c>
      <c r="B490">
        <v>5048.81139815457</v>
      </c>
      <c r="C490">
        <v>5048.81139815457</v>
      </c>
      <c r="D490">
        <v>673.727484507576</v>
      </c>
      <c r="E490">
        <v>180.660563363798</v>
      </c>
    </row>
    <row r="491" spans="1:5">
      <c r="A491">
        <v>489</v>
      </c>
      <c r="B491">
        <v>5048.81139815457</v>
      </c>
      <c r="C491">
        <v>5048.81139815457</v>
      </c>
      <c r="D491">
        <v>673.718416554184</v>
      </c>
      <c r="E491">
        <v>180.651495410409</v>
      </c>
    </row>
    <row r="492" spans="1:5">
      <c r="A492">
        <v>490</v>
      </c>
      <c r="B492">
        <v>5048.81139815457</v>
      </c>
      <c r="C492">
        <v>5048.81139815457</v>
      </c>
      <c r="D492">
        <v>673.703913226989</v>
      </c>
      <c r="E492">
        <v>180.636992083214</v>
      </c>
    </row>
    <row r="493" spans="1:5">
      <c r="A493">
        <v>491</v>
      </c>
      <c r="B493">
        <v>5048.81139815457</v>
      </c>
      <c r="C493">
        <v>5048.81139815457</v>
      </c>
      <c r="D493">
        <v>673.696329120121</v>
      </c>
      <c r="E493">
        <v>180.629407976345</v>
      </c>
    </row>
    <row r="494" spans="1:5">
      <c r="A494">
        <v>492</v>
      </c>
      <c r="B494">
        <v>5048.81139815457</v>
      </c>
      <c r="C494">
        <v>5048.81139815457</v>
      </c>
      <c r="D494">
        <v>673.667342000515</v>
      </c>
      <c r="E494">
        <v>180.60042085674</v>
      </c>
    </row>
    <row r="495" spans="1:5">
      <c r="A495">
        <v>493</v>
      </c>
      <c r="B495">
        <v>5048.81139815457</v>
      </c>
      <c r="C495">
        <v>5048.81139815457</v>
      </c>
      <c r="D495">
        <v>673.689337369738</v>
      </c>
      <c r="E495">
        <v>180.622416225963</v>
      </c>
    </row>
    <row r="496" spans="1:5">
      <c r="A496">
        <v>494</v>
      </c>
      <c r="B496">
        <v>5048.81139815457</v>
      </c>
      <c r="C496">
        <v>5048.81139815457</v>
      </c>
      <c r="D496">
        <v>673.697229640403</v>
      </c>
      <c r="E496">
        <v>180.630308496627</v>
      </c>
    </row>
    <row r="497" spans="1:5">
      <c r="A497">
        <v>495</v>
      </c>
      <c r="B497">
        <v>5048.81139815457</v>
      </c>
      <c r="C497">
        <v>5048.81139815457</v>
      </c>
      <c r="D497">
        <v>673.684767903483</v>
      </c>
      <c r="E497">
        <v>180.617846759708</v>
      </c>
    </row>
    <row r="498" spans="1:5">
      <c r="A498">
        <v>496</v>
      </c>
      <c r="B498">
        <v>5048.81139815457</v>
      </c>
      <c r="C498">
        <v>5048.81139815457</v>
      </c>
      <c r="D498">
        <v>673.709390275853</v>
      </c>
      <c r="E498">
        <v>180.642469132076</v>
      </c>
    </row>
    <row r="499" spans="1:5">
      <c r="A499">
        <v>497</v>
      </c>
      <c r="B499">
        <v>5048.81139815457</v>
      </c>
      <c r="C499">
        <v>5048.81139815457</v>
      </c>
      <c r="D499">
        <v>673.690807161337</v>
      </c>
      <c r="E499">
        <v>180.623886017561</v>
      </c>
    </row>
    <row r="500" spans="1:5">
      <c r="A500">
        <v>498</v>
      </c>
      <c r="B500">
        <v>5048.81139815457</v>
      </c>
      <c r="C500">
        <v>5048.81139815457</v>
      </c>
      <c r="D500">
        <v>673.680640804365</v>
      </c>
      <c r="E500">
        <v>180.61371966059</v>
      </c>
    </row>
    <row r="501" spans="1:5">
      <c r="A501">
        <v>499</v>
      </c>
      <c r="B501">
        <v>5048.81139815457</v>
      </c>
      <c r="C501">
        <v>5048.81139815457</v>
      </c>
      <c r="D501">
        <v>673.697586326054</v>
      </c>
      <c r="E501">
        <v>180.630665182276</v>
      </c>
    </row>
    <row r="502" spans="1:5">
      <c r="A502">
        <v>500</v>
      </c>
      <c r="B502">
        <v>5048.81139815457</v>
      </c>
      <c r="C502">
        <v>5048.81139815457</v>
      </c>
      <c r="D502">
        <v>673.711482031716</v>
      </c>
      <c r="E502">
        <v>180.644560887939</v>
      </c>
    </row>
    <row r="503" spans="1:5">
      <c r="A503">
        <v>501</v>
      </c>
      <c r="B503">
        <v>5048.81139815457</v>
      </c>
      <c r="C503">
        <v>5048.81139815457</v>
      </c>
      <c r="D503">
        <v>673.694904193794</v>
      </c>
      <c r="E503">
        <v>180.62798305002</v>
      </c>
    </row>
    <row r="504" spans="1:5">
      <c r="A504">
        <v>502</v>
      </c>
      <c r="B504">
        <v>5048.81139815457</v>
      </c>
      <c r="C504">
        <v>5048.81139815457</v>
      </c>
      <c r="D504">
        <v>673.700975583038</v>
      </c>
      <c r="E504">
        <v>180.634054439262</v>
      </c>
    </row>
    <row r="505" spans="1:5">
      <c r="A505">
        <v>503</v>
      </c>
      <c r="B505">
        <v>5048.81139815457</v>
      </c>
      <c r="C505">
        <v>5048.81139815457</v>
      </c>
      <c r="D505">
        <v>673.690289291292</v>
      </c>
      <c r="E505">
        <v>180.623368147516</v>
      </c>
    </row>
    <row r="506" spans="1:5">
      <c r="A506">
        <v>504</v>
      </c>
      <c r="B506">
        <v>5048.81139815457</v>
      </c>
      <c r="C506">
        <v>5048.81139815457</v>
      </c>
      <c r="D506">
        <v>673.731265897679</v>
      </c>
      <c r="E506">
        <v>180.664344753905</v>
      </c>
    </row>
    <row r="507" spans="1:5">
      <c r="A507">
        <v>505</v>
      </c>
      <c r="B507">
        <v>5048.81139815457</v>
      </c>
      <c r="C507">
        <v>5048.81139815457</v>
      </c>
      <c r="D507">
        <v>673.734645212589</v>
      </c>
      <c r="E507">
        <v>180.667724068814</v>
      </c>
    </row>
    <row r="508" spans="1:5">
      <c r="A508">
        <v>506</v>
      </c>
      <c r="B508">
        <v>5048.81139815457</v>
      </c>
      <c r="C508">
        <v>5048.81139815457</v>
      </c>
      <c r="D508">
        <v>673.739863687248</v>
      </c>
      <c r="E508">
        <v>180.672942543473</v>
      </c>
    </row>
    <row r="509" spans="1:5">
      <c r="A509">
        <v>507</v>
      </c>
      <c r="B509">
        <v>5048.81139815457</v>
      </c>
      <c r="C509">
        <v>5048.81139815457</v>
      </c>
      <c r="D509">
        <v>673.741438578074</v>
      </c>
      <c r="E509">
        <v>180.674517434298</v>
      </c>
    </row>
    <row r="510" spans="1:5">
      <c r="A510">
        <v>508</v>
      </c>
      <c r="B510">
        <v>5048.81139815457</v>
      </c>
      <c r="C510">
        <v>5048.81139815457</v>
      </c>
      <c r="D510">
        <v>673.708253347674</v>
      </c>
      <c r="E510">
        <v>180.641332203897</v>
      </c>
    </row>
    <row r="511" spans="1:5">
      <c r="A511">
        <v>509</v>
      </c>
      <c r="B511">
        <v>5048.81139815457</v>
      </c>
      <c r="C511">
        <v>5048.81139815457</v>
      </c>
      <c r="D511">
        <v>673.736878703767</v>
      </c>
      <c r="E511">
        <v>180.669957559991</v>
      </c>
    </row>
    <row r="512" spans="1:5">
      <c r="A512">
        <v>510</v>
      </c>
      <c r="B512">
        <v>5048.81139815457</v>
      </c>
      <c r="C512">
        <v>5048.81139815457</v>
      </c>
      <c r="D512">
        <v>673.765826883316</v>
      </c>
      <c r="E512">
        <v>180.698905739541</v>
      </c>
    </row>
    <row r="513" spans="1:5">
      <c r="A513">
        <v>511</v>
      </c>
      <c r="B513">
        <v>5048.81139815457</v>
      </c>
      <c r="C513">
        <v>5048.81139815457</v>
      </c>
      <c r="D513">
        <v>673.73724189608</v>
      </c>
      <c r="E513">
        <v>180.670320752304</v>
      </c>
    </row>
    <row r="514" spans="1:5">
      <c r="A514">
        <v>512</v>
      </c>
      <c r="B514">
        <v>5048.81139815457</v>
      </c>
      <c r="C514">
        <v>5048.81139815457</v>
      </c>
      <c r="D514">
        <v>673.763468566924</v>
      </c>
      <c r="E514">
        <v>180.69654742315</v>
      </c>
    </row>
    <row r="515" spans="1:5">
      <c r="A515">
        <v>513</v>
      </c>
      <c r="B515">
        <v>5048.81139815457</v>
      </c>
      <c r="C515">
        <v>5048.81139815457</v>
      </c>
      <c r="D515">
        <v>673.738084833177</v>
      </c>
      <c r="E515">
        <v>180.671163689401</v>
      </c>
    </row>
    <row r="516" spans="1:5">
      <c r="A516">
        <v>514</v>
      </c>
      <c r="B516">
        <v>5048.81139815457</v>
      </c>
      <c r="C516">
        <v>5048.81139815457</v>
      </c>
      <c r="D516">
        <v>673.782163581776</v>
      </c>
      <c r="E516">
        <v>180.715242438001</v>
      </c>
    </row>
    <row r="517" spans="1:5">
      <c r="A517">
        <v>515</v>
      </c>
      <c r="B517">
        <v>5048.81139815457</v>
      </c>
      <c r="C517">
        <v>5048.81139815457</v>
      </c>
      <c r="D517">
        <v>673.74525385559</v>
      </c>
      <c r="E517">
        <v>180.678332711814</v>
      </c>
    </row>
    <row r="518" spans="1:5">
      <c r="A518">
        <v>516</v>
      </c>
      <c r="B518">
        <v>5048.81139815457</v>
      </c>
      <c r="C518">
        <v>5048.81139815457</v>
      </c>
      <c r="D518">
        <v>673.713076619956</v>
      </c>
      <c r="E518">
        <v>180.646155476181</v>
      </c>
    </row>
    <row r="519" spans="1:5">
      <c r="A519">
        <v>517</v>
      </c>
      <c r="B519">
        <v>5048.81139815457</v>
      </c>
      <c r="C519">
        <v>5048.81139815457</v>
      </c>
      <c r="D519">
        <v>673.72637721043</v>
      </c>
      <c r="E519">
        <v>180.659456066655</v>
      </c>
    </row>
    <row r="520" spans="1:5">
      <c r="A520">
        <v>518</v>
      </c>
      <c r="B520">
        <v>5048.81139815457</v>
      </c>
      <c r="C520">
        <v>5048.81139815457</v>
      </c>
      <c r="D520">
        <v>673.761741746065</v>
      </c>
      <c r="E520">
        <v>180.69482060229</v>
      </c>
    </row>
    <row r="521" spans="1:5">
      <c r="A521">
        <v>519</v>
      </c>
      <c r="B521">
        <v>5048.81139815457</v>
      </c>
      <c r="C521">
        <v>5048.81139815457</v>
      </c>
      <c r="D521">
        <v>673.721442987214</v>
      </c>
      <c r="E521">
        <v>180.654521843438</v>
      </c>
    </row>
    <row r="522" spans="1:5">
      <c r="A522">
        <v>520</v>
      </c>
      <c r="B522">
        <v>5048.81139815457</v>
      </c>
      <c r="C522">
        <v>5048.81139815457</v>
      </c>
      <c r="D522">
        <v>673.768651598853</v>
      </c>
      <c r="E522">
        <v>180.701730455078</v>
      </c>
    </row>
    <row r="523" spans="1:5">
      <c r="A523">
        <v>521</v>
      </c>
      <c r="B523">
        <v>5048.81139815457</v>
      </c>
      <c r="C523">
        <v>5048.81139815457</v>
      </c>
      <c r="D523">
        <v>673.732012963248</v>
      </c>
      <c r="E523">
        <v>180.665091819474</v>
      </c>
    </row>
    <row r="524" spans="1:5">
      <c r="A524">
        <v>522</v>
      </c>
      <c r="B524">
        <v>5048.81139815457</v>
      </c>
      <c r="C524">
        <v>5048.81139815457</v>
      </c>
      <c r="D524">
        <v>673.75158488786</v>
      </c>
      <c r="E524">
        <v>180.684663744084</v>
      </c>
    </row>
    <row r="525" spans="1:5">
      <c r="A525">
        <v>523</v>
      </c>
      <c r="B525">
        <v>5048.81139815457</v>
      </c>
      <c r="C525">
        <v>5048.81139815457</v>
      </c>
      <c r="D525">
        <v>673.72856603495</v>
      </c>
      <c r="E525">
        <v>180.661644891173</v>
      </c>
    </row>
    <row r="526" spans="1:5">
      <c r="A526">
        <v>524</v>
      </c>
      <c r="B526">
        <v>5048.81139815457</v>
      </c>
      <c r="C526">
        <v>5048.81139815457</v>
      </c>
      <c r="D526">
        <v>673.735283298049</v>
      </c>
      <c r="E526">
        <v>180.668362154274</v>
      </c>
    </row>
    <row r="527" spans="1:5">
      <c r="A527">
        <v>525</v>
      </c>
      <c r="B527">
        <v>5048.81139815457</v>
      </c>
      <c r="C527">
        <v>5048.81139815457</v>
      </c>
      <c r="D527">
        <v>673.750372127723</v>
      </c>
      <c r="E527">
        <v>180.683450983947</v>
      </c>
    </row>
    <row r="528" spans="1:5">
      <c r="A528">
        <v>526</v>
      </c>
      <c r="B528">
        <v>5048.81139815457</v>
      </c>
      <c r="C528">
        <v>5048.81139815457</v>
      </c>
      <c r="D528">
        <v>673.747477287812</v>
      </c>
      <c r="E528">
        <v>180.680556144036</v>
      </c>
    </row>
    <row r="529" spans="1:5">
      <c r="A529">
        <v>527</v>
      </c>
      <c r="B529">
        <v>5048.81139815457</v>
      </c>
      <c r="C529">
        <v>5048.81139815457</v>
      </c>
      <c r="D529">
        <v>673.74301070845</v>
      </c>
      <c r="E529">
        <v>180.676089564675</v>
      </c>
    </row>
    <row r="530" spans="1:5">
      <c r="A530">
        <v>528</v>
      </c>
      <c r="B530">
        <v>5048.81139815457</v>
      </c>
      <c r="C530">
        <v>5048.81139815457</v>
      </c>
      <c r="D530">
        <v>673.76123597875</v>
      </c>
      <c r="E530">
        <v>180.694314834975</v>
      </c>
    </row>
    <row r="531" spans="1:5">
      <c r="A531">
        <v>529</v>
      </c>
      <c r="B531">
        <v>5048.81139815457</v>
      </c>
      <c r="C531">
        <v>5048.81139815457</v>
      </c>
      <c r="D531">
        <v>673.752317897927</v>
      </c>
      <c r="E531">
        <v>180.685396754152</v>
      </c>
    </row>
    <row r="532" spans="1:5">
      <c r="A532">
        <v>530</v>
      </c>
      <c r="B532">
        <v>5048.81139815457</v>
      </c>
      <c r="C532">
        <v>5048.81139815457</v>
      </c>
      <c r="D532">
        <v>673.737407876608</v>
      </c>
      <c r="E532">
        <v>180.670486732832</v>
      </c>
    </row>
    <row r="533" spans="1:5">
      <c r="A533">
        <v>531</v>
      </c>
      <c r="B533">
        <v>5048.81139815457</v>
      </c>
      <c r="C533">
        <v>5048.81139815457</v>
      </c>
      <c r="D533">
        <v>673.753628653035</v>
      </c>
      <c r="E533">
        <v>180.68670750926</v>
      </c>
    </row>
    <row r="534" spans="1:5">
      <c r="A534">
        <v>532</v>
      </c>
      <c r="B534">
        <v>5048.81139815457</v>
      </c>
      <c r="C534">
        <v>5048.81139815457</v>
      </c>
      <c r="D534">
        <v>673.765664758037</v>
      </c>
      <c r="E534">
        <v>180.69874361426</v>
      </c>
    </row>
    <row r="535" spans="1:5">
      <c r="A535">
        <v>533</v>
      </c>
      <c r="B535">
        <v>5048.81139815457</v>
      </c>
      <c r="C535">
        <v>5048.81139815457</v>
      </c>
      <c r="D535">
        <v>673.750456765172</v>
      </c>
      <c r="E535">
        <v>180.683535621396</v>
      </c>
    </row>
    <row r="536" spans="1:5">
      <c r="A536">
        <v>534</v>
      </c>
      <c r="B536">
        <v>5048.81139815457</v>
      </c>
      <c r="C536">
        <v>5048.81139815457</v>
      </c>
      <c r="D536">
        <v>673.734573630484</v>
      </c>
      <c r="E536">
        <v>180.667652486708</v>
      </c>
    </row>
    <row r="537" spans="1:5">
      <c r="A537">
        <v>535</v>
      </c>
      <c r="B537">
        <v>5048.81139815457</v>
      </c>
      <c r="C537">
        <v>5048.81139815457</v>
      </c>
      <c r="D537">
        <v>673.737891874418</v>
      </c>
      <c r="E537">
        <v>180.670970730643</v>
      </c>
    </row>
    <row r="538" spans="1:5">
      <c r="A538">
        <v>536</v>
      </c>
      <c r="B538">
        <v>5048.81139815457</v>
      </c>
      <c r="C538">
        <v>5048.81139815457</v>
      </c>
      <c r="D538">
        <v>673.72552432204</v>
      </c>
      <c r="E538">
        <v>180.658603178263</v>
      </c>
    </row>
    <row r="539" spans="1:5">
      <c r="A539">
        <v>537</v>
      </c>
      <c r="B539">
        <v>5048.81139815457</v>
      </c>
      <c r="C539">
        <v>5048.81139815457</v>
      </c>
      <c r="D539">
        <v>673.747208446726</v>
      </c>
      <c r="E539">
        <v>180.68028730295</v>
      </c>
    </row>
    <row r="540" spans="1:5">
      <c r="A540">
        <v>538</v>
      </c>
      <c r="B540">
        <v>5048.81139815457</v>
      </c>
      <c r="C540">
        <v>5048.81139815457</v>
      </c>
      <c r="D540">
        <v>673.737403152389</v>
      </c>
      <c r="E540">
        <v>180.670482008615</v>
      </c>
    </row>
    <row r="541" spans="1:5">
      <c r="A541">
        <v>539</v>
      </c>
      <c r="B541">
        <v>5048.81139815457</v>
      </c>
      <c r="C541">
        <v>5048.81139815457</v>
      </c>
      <c r="D541">
        <v>673.73703980181</v>
      </c>
      <c r="E541">
        <v>180.670118658035</v>
      </c>
    </row>
    <row r="542" spans="1:5">
      <c r="A542">
        <v>540</v>
      </c>
      <c r="B542">
        <v>5048.81139815457</v>
      </c>
      <c r="C542">
        <v>5048.81139815457</v>
      </c>
      <c r="D542">
        <v>673.729989548361</v>
      </c>
      <c r="E542">
        <v>180.663068404586</v>
      </c>
    </row>
    <row r="543" spans="1:5">
      <c r="A543">
        <v>541</v>
      </c>
      <c r="B543">
        <v>5048.81139815457</v>
      </c>
      <c r="C543">
        <v>5048.81139815457</v>
      </c>
      <c r="D543">
        <v>673.735436587929</v>
      </c>
      <c r="E543">
        <v>180.668515444154</v>
      </c>
    </row>
    <row r="544" spans="1:5">
      <c r="A544">
        <v>542</v>
      </c>
      <c r="B544">
        <v>5048.81139815457</v>
      </c>
      <c r="C544">
        <v>5048.81139815457</v>
      </c>
      <c r="D544">
        <v>673.726420702597</v>
      </c>
      <c r="E544">
        <v>180.659499558823</v>
      </c>
    </row>
    <row r="545" spans="1:5">
      <c r="A545">
        <v>543</v>
      </c>
      <c r="B545">
        <v>5048.81139815457</v>
      </c>
      <c r="C545">
        <v>5048.81139815457</v>
      </c>
      <c r="D545">
        <v>673.744295737695</v>
      </c>
      <c r="E545">
        <v>180.677374593918</v>
      </c>
    </row>
    <row r="546" spans="1:5">
      <c r="A546">
        <v>544</v>
      </c>
      <c r="B546">
        <v>5048.81139815457</v>
      </c>
      <c r="C546">
        <v>5048.81139815457</v>
      </c>
      <c r="D546">
        <v>673.721148754536</v>
      </c>
      <c r="E546">
        <v>180.654227610761</v>
      </c>
    </row>
    <row r="547" spans="1:5">
      <c r="A547">
        <v>545</v>
      </c>
      <c r="B547">
        <v>5048.81139815457</v>
      </c>
      <c r="C547">
        <v>5048.81139815457</v>
      </c>
      <c r="D547">
        <v>673.729543239664</v>
      </c>
      <c r="E547">
        <v>180.662622095888</v>
      </c>
    </row>
    <row r="548" spans="1:5">
      <c r="A548">
        <v>546</v>
      </c>
      <c r="B548">
        <v>5048.81139815457</v>
      </c>
      <c r="C548">
        <v>5048.81139815457</v>
      </c>
      <c r="D548">
        <v>673.742731162136</v>
      </c>
      <c r="E548">
        <v>180.67581001836</v>
      </c>
    </row>
    <row r="549" spans="1:5">
      <c r="A549">
        <v>547</v>
      </c>
      <c r="B549">
        <v>5048.81139815457</v>
      </c>
      <c r="C549">
        <v>5048.81139815457</v>
      </c>
      <c r="D549">
        <v>673.733700877784</v>
      </c>
      <c r="E549">
        <v>180.666779734007</v>
      </c>
    </row>
    <row r="550" spans="1:5">
      <c r="A550">
        <v>548</v>
      </c>
      <c r="B550">
        <v>5048.81139815457</v>
      </c>
      <c r="C550">
        <v>5048.81139815457</v>
      </c>
      <c r="D550">
        <v>673.74125017678</v>
      </c>
      <c r="E550">
        <v>180.674329033005</v>
      </c>
    </row>
    <row r="551" spans="1:5">
      <c r="A551">
        <v>549</v>
      </c>
      <c r="B551">
        <v>5048.81139815457</v>
      </c>
      <c r="C551">
        <v>5048.81139815457</v>
      </c>
      <c r="D551">
        <v>673.746904391648</v>
      </c>
      <c r="E551">
        <v>180.679983247871</v>
      </c>
    </row>
    <row r="552" spans="1:5">
      <c r="A552">
        <v>550</v>
      </c>
      <c r="B552">
        <v>5048.81139815457</v>
      </c>
      <c r="C552">
        <v>5048.81139815457</v>
      </c>
      <c r="D552">
        <v>673.749411392981</v>
      </c>
      <c r="E552">
        <v>180.682490249205</v>
      </c>
    </row>
    <row r="553" spans="1:5">
      <c r="A553">
        <v>551</v>
      </c>
      <c r="B553">
        <v>5048.81139815457</v>
      </c>
      <c r="C553">
        <v>5048.81139815457</v>
      </c>
      <c r="D553">
        <v>673.748661927231</v>
      </c>
      <c r="E553">
        <v>180.681740783456</v>
      </c>
    </row>
    <row r="554" spans="1:5">
      <c r="A554">
        <v>552</v>
      </c>
      <c r="B554">
        <v>5048.81139815457</v>
      </c>
      <c r="C554">
        <v>5048.81139815457</v>
      </c>
      <c r="D554">
        <v>673.740561017521</v>
      </c>
      <c r="E554">
        <v>180.673639873746</v>
      </c>
    </row>
    <row r="555" spans="1:5">
      <c r="A555">
        <v>553</v>
      </c>
      <c r="B555">
        <v>5048.81139815457</v>
      </c>
      <c r="C555">
        <v>5048.81139815457</v>
      </c>
      <c r="D555">
        <v>673.754365566837</v>
      </c>
      <c r="E555">
        <v>180.687444423062</v>
      </c>
    </row>
    <row r="556" spans="1:5">
      <c r="A556">
        <v>554</v>
      </c>
      <c r="B556">
        <v>5048.81139815457</v>
      </c>
      <c r="C556">
        <v>5048.81139815457</v>
      </c>
      <c r="D556">
        <v>673.747614036672</v>
      </c>
      <c r="E556">
        <v>180.680692892896</v>
      </c>
    </row>
    <row r="557" spans="1:5">
      <c r="A557">
        <v>555</v>
      </c>
      <c r="B557">
        <v>5048.81139815457</v>
      </c>
      <c r="C557">
        <v>5048.81139815457</v>
      </c>
      <c r="D557">
        <v>673.743529837508</v>
      </c>
      <c r="E557">
        <v>180.676608693734</v>
      </c>
    </row>
    <row r="558" spans="1:5">
      <c r="A558">
        <v>556</v>
      </c>
      <c r="B558">
        <v>5048.81139815457</v>
      </c>
      <c r="C558">
        <v>5048.81139815457</v>
      </c>
      <c r="D558">
        <v>673.749755993941</v>
      </c>
      <c r="E558">
        <v>180.682834850167</v>
      </c>
    </row>
    <row r="559" spans="1:5">
      <c r="A559">
        <v>557</v>
      </c>
      <c r="B559">
        <v>5048.81139815457</v>
      </c>
      <c r="C559">
        <v>5048.81139815457</v>
      </c>
      <c r="D559">
        <v>673.757769712513</v>
      </c>
      <c r="E559">
        <v>180.690848568737</v>
      </c>
    </row>
    <row r="560" spans="1:5">
      <c r="A560">
        <v>558</v>
      </c>
      <c r="B560">
        <v>5048.81139815457</v>
      </c>
      <c r="C560">
        <v>5048.81139815457</v>
      </c>
      <c r="D560">
        <v>673.758003174482</v>
      </c>
      <c r="E560">
        <v>180.691082030706</v>
      </c>
    </row>
    <row r="561" spans="1:5">
      <c r="A561">
        <v>559</v>
      </c>
      <c r="B561">
        <v>5048.81139815457</v>
      </c>
      <c r="C561">
        <v>5048.81139815457</v>
      </c>
      <c r="D561">
        <v>673.771992206636</v>
      </c>
      <c r="E561">
        <v>180.70507106286</v>
      </c>
    </row>
    <row r="562" spans="1:5">
      <c r="A562">
        <v>560</v>
      </c>
      <c r="B562">
        <v>5048.81139815457</v>
      </c>
      <c r="C562">
        <v>5048.81139815457</v>
      </c>
      <c r="D562">
        <v>673.769957766889</v>
      </c>
      <c r="E562">
        <v>180.703036623115</v>
      </c>
    </row>
    <row r="563" spans="1:5">
      <c r="A563">
        <v>561</v>
      </c>
      <c r="B563">
        <v>5048.81139815457</v>
      </c>
      <c r="C563">
        <v>5048.81139815457</v>
      </c>
      <c r="D563">
        <v>673.76984308976</v>
      </c>
      <c r="E563">
        <v>180.702921945984</v>
      </c>
    </row>
    <row r="564" spans="1:5">
      <c r="A564">
        <v>562</v>
      </c>
      <c r="B564">
        <v>5048.81139815457</v>
      </c>
      <c r="C564">
        <v>5048.81139815457</v>
      </c>
      <c r="D564">
        <v>673.772122102278</v>
      </c>
      <c r="E564">
        <v>180.705200958501</v>
      </c>
    </row>
    <row r="565" spans="1:5">
      <c r="A565">
        <v>563</v>
      </c>
      <c r="B565">
        <v>5048.81139815457</v>
      </c>
      <c r="C565">
        <v>5048.81139815457</v>
      </c>
      <c r="D565">
        <v>673.761258520472</v>
      </c>
      <c r="E565">
        <v>180.694337376697</v>
      </c>
    </row>
    <row r="566" spans="1:5">
      <c r="A566">
        <v>564</v>
      </c>
      <c r="B566">
        <v>5048.81139815457</v>
      </c>
      <c r="C566">
        <v>5048.81139815457</v>
      </c>
      <c r="D566">
        <v>673.762041853612</v>
      </c>
      <c r="E566">
        <v>180.695120709837</v>
      </c>
    </row>
    <row r="567" spans="1:5">
      <c r="A567">
        <v>565</v>
      </c>
      <c r="B567">
        <v>5048.81139815457</v>
      </c>
      <c r="C567">
        <v>5048.81139815457</v>
      </c>
      <c r="D567">
        <v>673.770448514601</v>
      </c>
      <c r="E567">
        <v>180.703527370824</v>
      </c>
    </row>
    <row r="568" spans="1:5">
      <c r="A568">
        <v>566</v>
      </c>
      <c r="B568">
        <v>5048.81139815457</v>
      </c>
      <c r="C568">
        <v>5048.81139815457</v>
      </c>
      <c r="D568">
        <v>673.766626728373</v>
      </c>
      <c r="E568">
        <v>180.699705584597</v>
      </c>
    </row>
    <row r="569" spans="1:5">
      <c r="A569">
        <v>567</v>
      </c>
      <c r="B569">
        <v>5048.81139815457</v>
      </c>
      <c r="C569">
        <v>5048.81139815457</v>
      </c>
      <c r="D569">
        <v>673.763181274309</v>
      </c>
      <c r="E569">
        <v>180.696260130535</v>
      </c>
    </row>
    <row r="570" spans="1:5">
      <c r="A570">
        <v>568</v>
      </c>
      <c r="B570">
        <v>5048.81139815457</v>
      </c>
      <c r="C570">
        <v>5048.81139815457</v>
      </c>
      <c r="D570">
        <v>673.757651941704</v>
      </c>
      <c r="E570">
        <v>180.690730797928</v>
      </c>
    </row>
    <row r="571" spans="1:5">
      <c r="A571">
        <v>569</v>
      </c>
      <c r="B571">
        <v>5048.81139815457</v>
      </c>
      <c r="C571">
        <v>5048.81139815457</v>
      </c>
      <c r="D571">
        <v>673.756021326651</v>
      </c>
      <c r="E571">
        <v>180.689100182874</v>
      </c>
    </row>
    <row r="572" spans="1:5">
      <c r="A572">
        <v>570</v>
      </c>
      <c r="B572">
        <v>5048.81139815457</v>
      </c>
      <c r="C572">
        <v>5048.81139815457</v>
      </c>
      <c r="D572">
        <v>673.752807522619</v>
      </c>
      <c r="E572">
        <v>180.685886378844</v>
      </c>
    </row>
    <row r="573" spans="1:5">
      <c r="A573">
        <v>571</v>
      </c>
      <c r="B573">
        <v>5048.81139815457</v>
      </c>
      <c r="C573">
        <v>5048.81139815457</v>
      </c>
      <c r="D573">
        <v>673.774169685962</v>
      </c>
      <c r="E573">
        <v>180.707248542185</v>
      </c>
    </row>
    <row r="574" spans="1:5">
      <c r="A574">
        <v>572</v>
      </c>
      <c r="B574">
        <v>5048.81139815457</v>
      </c>
      <c r="C574">
        <v>5048.81139815457</v>
      </c>
      <c r="D574">
        <v>673.762362677058</v>
      </c>
      <c r="E574">
        <v>180.695441533284</v>
      </c>
    </row>
    <row r="575" spans="1:5">
      <c r="A575">
        <v>573</v>
      </c>
      <c r="B575">
        <v>5048.81139815457</v>
      </c>
      <c r="C575">
        <v>5048.81139815457</v>
      </c>
      <c r="D575">
        <v>673.754752787915</v>
      </c>
      <c r="E575">
        <v>180.68783164414</v>
      </c>
    </row>
    <row r="576" spans="1:5">
      <c r="A576">
        <v>574</v>
      </c>
      <c r="B576">
        <v>5048.81139815457</v>
      </c>
      <c r="C576">
        <v>5048.81139815457</v>
      </c>
      <c r="D576">
        <v>673.756246941487</v>
      </c>
      <c r="E576">
        <v>180.689325797711</v>
      </c>
    </row>
    <row r="577" spans="1:5">
      <c r="A577">
        <v>575</v>
      </c>
      <c r="B577">
        <v>5048.81139815457</v>
      </c>
      <c r="C577">
        <v>5048.81139815457</v>
      </c>
      <c r="D577">
        <v>673.739724103422</v>
      </c>
      <c r="E577">
        <v>180.672802959645</v>
      </c>
    </row>
    <row r="578" spans="1:5">
      <c r="A578">
        <v>576</v>
      </c>
      <c r="B578">
        <v>5048.81139815457</v>
      </c>
      <c r="C578">
        <v>5048.81139815457</v>
      </c>
      <c r="D578">
        <v>673.76308773415</v>
      </c>
      <c r="E578">
        <v>180.696166590374</v>
      </c>
    </row>
    <row r="579" spans="1:5">
      <c r="A579">
        <v>577</v>
      </c>
      <c r="B579">
        <v>5048.81139815457</v>
      </c>
      <c r="C579">
        <v>5048.81139815457</v>
      </c>
      <c r="D579">
        <v>673.745816042348</v>
      </c>
      <c r="E579">
        <v>180.678894898572</v>
      </c>
    </row>
    <row r="580" spans="1:5">
      <c r="A580">
        <v>578</v>
      </c>
      <c r="B580">
        <v>5048.81139815457</v>
      </c>
      <c r="C580">
        <v>5048.81139815457</v>
      </c>
      <c r="D580">
        <v>673.760005781984</v>
      </c>
      <c r="E580">
        <v>180.693084638207</v>
      </c>
    </row>
    <row r="581" spans="1:5">
      <c r="A581">
        <v>579</v>
      </c>
      <c r="B581">
        <v>5048.81139815457</v>
      </c>
      <c r="C581">
        <v>5048.81139815457</v>
      </c>
      <c r="D581">
        <v>673.751043726282</v>
      </c>
      <c r="E581">
        <v>180.684122582506</v>
      </c>
    </row>
    <row r="582" spans="1:5">
      <c r="A582">
        <v>580</v>
      </c>
      <c r="B582">
        <v>5048.81139815457</v>
      </c>
      <c r="C582">
        <v>5048.81139815457</v>
      </c>
      <c r="D582">
        <v>673.758735964248</v>
      </c>
      <c r="E582">
        <v>180.691814820471</v>
      </c>
    </row>
    <row r="583" spans="1:5">
      <c r="A583">
        <v>581</v>
      </c>
      <c r="B583">
        <v>5048.81139815457</v>
      </c>
      <c r="C583">
        <v>5048.81139815457</v>
      </c>
      <c r="D583">
        <v>673.764423130089</v>
      </c>
      <c r="E583">
        <v>180.697501986313</v>
      </c>
    </row>
    <row r="584" spans="1:5">
      <c r="A584">
        <v>582</v>
      </c>
      <c r="B584">
        <v>5048.81139815457</v>
      </c>
      <c r="C584">
        <v>5048.81139815457</v>
      </c>
      <c r="D584">
        <v>673.765434446019</v>
      </c>
      <c r="E584">
        <v>180.698513302245</v>
      </c>
    </row>
    <row r="585" spans="1:5">
      <c r="A585">
        <v>583</v>
      </c>
      <c r="B585">
        <v>5048.81139815457</v>
      </c>
      <c r="C585">
        <v>5048.81139815457</v>
      </c>
      <c r="D585">
        <v>673.770404252626</v>
      </c>
      <c r="E585">
        <v>180.703483108852</v>
      </c>
    </row>
    <row r="586" spans="1:5">
      <c r="A586">
        <v>584</v>
      </c>
      <c r="B586">
        <v>5048.81139815457</v>
      </c>
      <c r="C586">
        <v>5048.81139815457</v>
      </c>
      <c r="D586">
        <v>673.778200905654</v>
      </c>
      <c r="E586">
        <v>180.711279761878</v>
      </c>
    </row>
    <row r="587" spans="1:5">
      <c r="A587">
        <v>585</v>
      </c>
      <c r="B587">
        <v>5048.81139815457</v>
      </c>
      <c r="C587">
        <v>5048.81139815457</v>
      </c>
      <c r="D587">
        <v>673.766994529399</v>
      </c>
      <c r="E587">
        <v>180.700073385623</v>
      </c>
    </row>
    <row r="588" spans="1:5">
      <c r="A588">
        <v>586</v>
      </c>
      <c r="B588">
        <v>5048.81139815457</v>
      </c>
      <c r="C588">
        <v>5048.81139815457</v>
      </c>
      <c r="D588">
        <v>673.768483336446</v>
      </c>
      <c r="E588">
        <v>180.701562192671</v>
      </c>
    </row>
    <row r="589" spans="1:5">
      <c r="A589">
        <v>587</v>
      </c>
      <c r="B589">
        <v>5048.81139815457</v>
      </c>
      <c r="C589">
        <v>5048.81139815457</v>
      </c>
      <c r="D589">
        <v>673.786449953884</v>
      </c>
      <c r="E589">
        <v>180.719528810109</v>
      </c>
    </row>
    <row r="590" spans="1:5">
      <c r="A590">
        <v>588</v>
      </c>
      <c r="B590">
        <v>5048.81139815457</v>
      </c>
      <c r="C590">
        <v>5048.81139815457</v>
      </c>
      <c r="D590">
        <v>673.765153388222</v>
      </c>
      <c r="E590">
        <v>180.698232244446</v>
      </c>
    </row>
    <row r="591" spans="1:5">
      <c r="A591">
        <v>589</v>
      </c>
      <c r="B591">
        <v>5048.81139815457</v>
      </c>
      <c r="C591">
        <v>5048.81139815457</v>
      </c>
      <c r="D591">
        <v>673.761047275344</v>
      </c>
      <c r="E591">
        <v>180.694126131568</v>
      </c>
    </row>
    <row r="592" spans="1:5">
      <c r="A592">
        <v>590</v>
      </c>
      <c r="B592">
        <v>5048.81139815457</v>
      </c>
      <c r="C592">
        <v>5048.81139815457</v>
      </c>
      <c r="D592">
        <v>673.76799002482</v>
      </c>
      <c r="E592">
        <v>180.701068881043</v>
      </c>
    </row>
    <row r="593" spans="1:5">
      <c r="A593">
        <v>591</v>
      </c>
      <c r="B593">
        <v>5048.81139815457</v>
      </c>
      <c r="C593">
        <v>5048.81139815457</v>
      </c>
      <c r="D593">
        <v>673.754856895387</v>
      </c>
      <c r="E593">
        <v>180.687935751612</v>
      </c>
    </row>
    <row r="594" spans="1:5">
      <c r="A594">
        <v>592</v>
      </c>
      <c r="B594">
        <v>5048.81139815457</v>
      </c>
      <c r="C594">
        <v>5048.81139815457</v>
      </c>
      <c r="D594">
        <v>673.779833601755</v>
      </c>
      <c r="E594">
        <v>180.71291245798</v>
      </c>
    </row>
    <row r="595" spans="1:5">
      <c r="A595">
        <v>593</v>
      </c>
      <c r="B595">
        <v>5048.81139815457</v>
      </c>
      <c r="C595">
        <v>5048.81139815457</v>
      </c>
      <c r="D595">
        <v>673.7505998167</v>
      </c>
      <c r="E595">
        <v>180.683678672924</v>
      </c>
    </row>
    <row r="596" spans="1:5">
      <c r="A596">
        <v>594</v>
      </c>
      <c r="B596">
        <v>5048.81139815457</v>
      </c>
      <c r="C596">
        <v>5048.81139815457</v>
      </c>
      <c r="D596">
        <v>673.769427516622</v>
      </c>
      <c r="E596">
        <v>180.702506372846</v>
      </c>
    </row>
    <row r="597" spans="1:5">
      <c r="A597">
        <v>595</v>
      </c>
      <c r="B597">
        <v>5048.81139815457</v>
      </c>
      <c r="C597">
        <v>5048.81139815457</v>
      </c>
      <c r="D597">
        <v>673.773546901217</v>
      </c>
      <c r="E597">
        <v>180.706625757443</v>
      </c>
    </row>
    <row r="598" spans="1:5">
      <c r="A598">
        <v>596</v>
      </c>
      <c r="B598">
        <v>5048.81139815457</v>
      </c>
      <c r="C598">
        <v>5048.81139815457</v>
      </c>
      <c r="D598">
        <v>673.771943801823</v>
      </c>
      <c r="E598">
        <v>180.705022658047</v>
      </c>
    </row>
    <row r="599" spans="1:5">
      <c r="A599">
        <v>597</v>
      </c>
      <c r="B599">
        <v>5048.81139815457</v>
      </c>
      <c r="C599">
        <v>5048.81139815457</v>
      </c>
      <c r="D599">
        <v>673.772704152049</v>
      </c>
      <c r="E599">
        <v>180.705783008274</v>
      </c>
    </row>
    <row r="600" spans="1:5">
      <c r="A600">
        <v>598</v>
      </c>
      <c r="B600">
        <v>5048.81139815457</v>
      </c>
      <c r="C600">
        <v>5048.81139815457</v>
      </c>
      <c r="D600">
        <v>673.773177560554</v>
      </c>
      <c r="E600">
        <v>180.706256416779</v>
      </c>
    </row>
    <row r="601" spans="1:5">
      <c r="A601">
        <v>599</v>
      </c>
      <c r="B601">
        <v>5048.81139815457</v>
      </c>
      <c r="C601">
        <v>5048.81139815457</v>
      </c>
      <c r="D601">
        <v>673.76853414036</v>
      </c>
      <c r="E601">
        <v>180.701612996585</v>
      </c>
    </row>
    <row r="602" spans="1:5">
      <c r="A602">
        <v>600</v>
      </c>
      <c r="B602">
        <v>5048.81139815457</v>
      </c>
      <c r="C602">
        <v>5048.81139815457</v>
      </c>
      <c r="D602">
        <v>673.776209101027</v>
      </c>
      <c r="E602">
        <v>180.709287957251</v>
      </c>
    </row>
    <row r="603" spans="1:5">
      <c r="A603">
        <v>601</v>
      </c>
      <c r="B603">
        <v>5048.81139815457</v>
      </c>
      <c r="C603">
        <v>5048.81139815457</v>
      </c>
      <c r="D603">
        <v>673.769843185225</v>
      </c>
      <c r="E603">
        <v>180.702922041448</v>
      </c>
    </row>
    <row r="604" spans="1:5">
      <c r="A604">
        <v>602</v>
      </c>
      <c r="B604">
        <v>5048.81139815457</v>
      </c>
      <c r="C604">
        <v>5048.81139815457</v>
      </c>
      <c r="D604">
        <v>673.766696629221</v>
      </c>
      <c r="E604">
        <v>180.699775485446</v>
      </c>
    </row>
    <row r="605" spans="1:5">
      <c r="A605">
        <v>603</v>
      </c>
      <c r="B605">
        <v>5048.81139815457</v>
      </c>
      <c r="C605">
        <v>5048.81139815457</v>
      </c>
      <c r="D605">
        <v>673.771433232622</v>
      </c>
      <c r="E605">
        <v>180.704512088846</v>
      </c>
    </row>
    <row r="606" spans="1:5">
      <c r="A606">
        <v>604</v>
      </c>
      <c r="B606">
        <v>5048.81139815457</v>
      </c>
      <c r="C606">
        <v>5048.81139815457</v>
      </c>
      <c r="D606">
        <v>673.758710507563</v>
      </c>
      <c r="E606">
        <v>180.691789363787</v>
      </c>
    </row>
    <row r="607" spans="1:5">
      <c r="A607">
        <v>605</v>
      </c>
      <c r="B607">
        <v>5048.81139815457</v>
      </c>
      <c r="C607">
        <v>5048.81139815457</v>
      </c>
      <c r="D607">
        <v>673.75633264201</v>
      </c>
      <c r="E607">
        <v>180.689411498234</v>
      </c>
    </row>
    <row r="608" spans="1:5">
      <c r="A608">
        <v>606</v>
      </c>
      <c r="B608">
        <v>5048.81139815457</v>
      </c>
      <c r="C608">
        <v>5048.81139815457</v>
      </c>
      <c r="D608">
        <v>673.759215981761</v>
      </c>
      <c r="E608">
        <v>180.692294837985</v>
      </c>
    </row>
    <row r="609" spans="1:5">
      <c r="A609">
        <v>607</v>
      </c>
      <c r="B609">
        <v>5048.81139815457</v>
      </c>
      <c r="C609">
        <v>5048.81139815457</v>
      </c>
      <c r="D609">
        <v>673.753676561947</v>
      </c>
      <c r="E609">
        <v>180.686755418173</v>
      </c>
    </row>
    <row r="610" spans="1:5">
      <c r="A610">
        <v>608</v>
      </c>
      <c r="B610">
        <v>5048.81139815457</v>
      </c>
      <c r="C610">
        <v>5048.81139815457</v>
      </c>
      <c r="D610">
        <v>673.75334734292</v>
      </c>
      <c r="E610">
        <v>180.686426199146</v>
      </c>
    </row>
    <row r="611" spans="1:5">
      <c r="A611">
        <v>609</v>
      </c>
      <c r="B611">
        <v>5048.81139815457</v>
      </c>
      <c r="C611">
        <v>5048.81139815457</v>
      </c>
      <c r="D611">
        <v>673.751669284617</v>
      </c>
      <c r="E611">
        <v>180.684748140841</v>
      </c>
    </row>
    <row r="612" spans="1:5">
      <c r="A612">
        <v>610</v>
      </c>
      <c r="B612">
        <v>5048.81139815457</v>
      </c>
      <c r="C612">
        <v>5048.81139815457</v>
      </c>
      <c r="D612">
        <v>673.755351189948</v>
      </c>
      <c r="E612">
        <v>180.688430046173</v>
      </c>
    </row>
    <row r="613" spans="1:5">
      <c r="A613">
        <v>611</v>
      </c>
      <c r="B613">
        <v>5048.81139815457</v>
      </c>
      <c r="C613">
        <v>5048.81139815457</v>
      </c>
      <c r="D613">
        <v>673.754595061201</v>
      </c>
      <c r="E613">
        <v>180.687673917426</v>
      </c>
    </row>
    <row r="614" spans="1:5">
      <c r="A614">
        <v>612</v>
      </c>
      <c r="B614">
        <v>5048.81139815457</v>
      </c>
      <c r="C614">
        <v>5048.81139815457</v>
      </c>
      <c r="D614">
        <v>673.750589517974</v>
      </c>
      <c r="E614">
        <v>180.683668374197</v>
      </c>
    </row>
    <row r="615" spans="1:5">
      <c r="A615">
        <v>613</v>
      </c>
      <c r="B615">
        <v>5048.81139815457</v>
      </c>
      <c r="C615">
        <v>5048.81139815457</v>
      </c>
      <c r="D615">
        <v>673.752898767553</v>
      </c>
      <c r="E615">
        <v>180.685977623778</v>
      </c>
    </row>
    <row r="616" spans="1:5">
      <c r="A616">
        <v>614</v>
      </c>
      <c r="B616">
        <v>5048.81139815457</v>
      </c>
      <c r="C616">
        <v>5048.81139815457</v>
      </c>
      <c r="D616">
        <v>673.752941508585</v>
      </c>
      <c r="E616">
        <v>180.68602036481</v>
      </c>
    </row>
    <row r="617" spans="1:5">
      <c r="A617">
        <v>615</v>
      </c>
      <c r="B617">
        <v>5048.81139815457</v>
      </c>
      <c r="C617">
        <v>5048.81139815457</v>
      </c>
      <c r="D617">
        <v>673.754753378059</v>
      </c>
      <c r="E617">
        <v>180.687832234284</v>
      </c>
    </row>
    <row r="618" spans="1:5">
      <c r="A618">
        <v>616</v>
      </c>
      <c r="B618">
        <v>5048.81139815457</v>
      </c>
      <c r="C618">
        <v>5048.81139815457</v>
      </c>
      <c r="D618">
        <v>673.751815908751</v>
      </c>
      <c r="E618">
        <v>180.684894764976</v>
      </c>
    </row>
    <row r="619" spans="1:5">
      <c r="A619">
        <v>617</v>
      </c>
      <c r="B619">
        <v>5048.81139815457</v>
      </c>
      <c r="C619">
        <v>5048.81139815457</v>
      </c>
      <c r="D619">
        <v>673.756191966407</v>
      </c>
      <c r="E619">
        <v>180.689270822632</v>
      </c>
    </row>
    <row r="620" spans="1:5">
      <c r="A620">
        <v>618</v>
      </c>
      <c r="B620">
        <v>5048.81139815457</v>
      </c>
      <c r="C620">
        <v>5048.81139815457</v>
      </c>
      <c r="D620">
        <v>673.751960934363</v>
      </c>
      <c r="E620">
        <v>180.685039790587</v>
      </c>
    </row>
    <row r="621" spans="1:5">
      <c r="A621">
        <v>619</v>
      </c>
      <c r="B621">
        <v>5048.81139815457</v>
      </c>
      <c r="C621">
        <v>5048.81139815457</v>
      </c>
      <c r="D621">
        <v>673.75221463037</v>
      </c>
      <c r="E621">
        <v>180.685293486596</v>
      </c>
    </row>
    <row r="622" spans="1:5">
      <c r="A622">
        <v>620</v>
      </c>
      <c r="B622">
        <v>5048.81139815457</v>
      </c>
      <c r="C622">
        <v>5048.81139815457</v>
      </c>
      <c r="D622">
        <v>673.737951941649</v>
      </c>
      <c r="E622">
        <v>180.671030797875</v>
      </c>
    </row>
    <row r="623" spans="1:5">
      <c r="A623">
        <v>621</v>
      </c>
      <c r="B623">
        <v>5048.81139815457</v>
      </c>
      <c r="C623">
        <v>5048.81139815457</v>
      </c>
      <c r="D623">
        <v>673.735057853485</v>
      </c>
      <c r="E623">
        <v>180.66813670971</v>
      </c>
    </row>
    <row r="624" spans="1:5">
      <c r="A624">
        <v>622</v>
      </c>
      <c r="B624">
        <v>5048.81139815457</v>
      </c>
      <c r="C624">
        <v>5048.81139815457</v>
      </c>
      <c r="D624">
        <v>673.737679566052</v>
      </c>
      <c r="E624">
        <v>180.670758422276</v>
      </c>
    </row>
    <row r="625" spans="1:5">
      <c r="A625">
        <v>623</v>
      </c>
      <c r="B625">
        <v>5048.81139815457</v>
      </c>
      <c r="C625">
        <v>5048.81139815457</v>
      </c>
      <c r="D625">
        <v>673.735931735553</v>
      </c>
      <c r="E625">
        <v>180.669010591776</v>
      </c>
    </row>
    <row r="626" spans="1:5">
      <c r="A626">
        <v>624</v>
      </c>
      <c r="B626">
        <v>5048.81139815457</v>
      </c>
      <c r="C626">
        <v>5048.81139815457</v>
      </c>
      <c r="D626">
        <v>673.731533999168</v>
      </c>
      <c r="E626">
        <v>180.664612855392</v>
      </c>
    </row>
    <row r="627" spans="1:5">
      <c r="A627">
        <v>625</v>
      </c>
      <c r="B627">
        <v>5048.81139815457</v>
      </c>
      <c r="C627">
        <v>5048.81139815457</v>
      </c>
      <c r="D627">
        <v>673.739926942984</v>
      </c>
      <c r="E627">
        <v>180.673005799209</v>
      </c>
    </row>
    <row r="628" spans="1:5">
      <c r="A628">
        <v>626</v>
      </c>
      <c r="B628">
        <v>5048.81139815457</v>
      </c>
      <c r="C628">
        <v>5048.81139815457</v>
      </c>
      <c r="D628">
        <v>673.737006159711</v>
      </c>
      <c r="E628">
        <v>180.670085015936</v>
      </c>
    </row>
    <row r="629" spans="1:5">
      <c r="A629">
        <v>627</v>
      </c>
      <c r="B629">
        <v>5048.81139815457</v>
      </c>
      <c r="C629">
        <v>5048.81139815457</v>
      </c>
      <c r="D629">
        <v>673.735084560985</v>
      </c>
      <c r="E629">
        <v>180.668163417208</v>
      </c>
    </row>
    <row r="630" spans="1:5">
      <c r="A630">
        <v>628</v>
      </c>
      <c r="B630">
        <v>5048.81139815457</v>
      </c>
      <c r="C630">
        <v>5048.81139815457</v>
      </c>
      <c r="D630">
        <v>673.739376755662</v>
      </c>
      <c r="E630">
        <v>180.672455611887</v>
      </c>
    </row>
    <row r="631" spans="1:5">
      <c r="A631">
        <v>629</v>
      </c>
      <c r="B631">
        <v>5048.81139815457</v>
      </c>
      <c r="C631">
        <v>5048.81139815457</v>
      </c>
      <c r="D631">
        <v>673.735842551837</v>
      </c>
      <c r="E631">
        <v>180.668921408061</v>
      </c>
    </row>
    <row r="632" spans="1:5">
      <c r="A632">
        <v>630</v>
      </c>
      <c r="B632">
        <v>5048.81139815457</v>
      </c>
      <c r="C632">
        <v>5048.81139815457</v>
      </c>
      <c r="D632">
        <v>673.729887263427</v>
      </c>
      <c r="E632">
        <v>180.662966119652</v>
      </c>
    </row>
    <row r="633" spans="1:5">
      <c r="A633">
        <v>631</v>
      </c>
      <c r="B633">
        <v>5048.81139815457</v>
      </c>
      <c r="C633">
        <v>5048.81139815457</v>
      </c>
      <c r="D633">
        <v>673.7359356932</v>
      </c>
      <c r="E633">
        <v>180.669014549424</v>
      </c>
    </row>
    <row r="634" spans="1:5">
      <c r="A634">
        <v>632</v>
      </c>
      <c r="B634">
        <v>5048.81139815457</v>
      </c>
      <c r="C634">
        <v>5048.81139815457</v>
      </c>
      <c r="D634">
        <v>673.727201299471</v>
      </c>
      <c r="E634">
        <v>180.660280155696</v>
      </c>
    </row>
    <row r="635" spans="1:5">
      <c r="A635">
        <v>633</v>
      </c>
      <c r="B635">
        <v>5048.81139815457</v>
      </c>
      <c r="C635">
        <v>5048.81139815457</v>
      </c>
      <c r="D635">
        <v>673.733960084197</v>
      </c>
      <c r="E635">
        <v>180.667038940422</v>
      </c>
    </row>
    <row r="636" spans="1:5">
      <c r="A636">
        <v>634</v>
      </c>
      <c r="B636">
        <v>5048.81139815457</v>
      </c>
      <c r="C636">
        <v>5048.81139815457</v>
      </c>
      <c r="D636">
        <v>673.735988704198</v>
      </c>
      <c r="E636">
        <v>180.669067560423</v>
      </c>
    </row>
    <row r="637" spans="1:5">
      <c r="A637">
        <v>635</v>
      </c>
      <c r="B637">
        <v>5048.81139815457</v>
      </c>
      <c r="C637">
        <v>5048.81139815457</v>
      </c>
      <c r="D637">
        <v>673.736879629168</v>
      </c>
      <c r="E637">
        <v>180.669958485392</v>
      </c>
    </row>
    <row r="638" spans="1:5">
      <c r="A638">
        <v>636</v>
      </c>
      <c r="B638">
        <v>5048.81139815457</v>
      </c>
      <c r="C638">
        <v>5048.81139815457</v>
      </c>
      <c r="D638">
        <v>673.744445680119</v>
      </c>
      <c r="E638">
        <v>180.677524536344</v>
      </c>
    </row>
    <row r="639" spans="1:5">
      <c r="A639">
        <v>637</v>
      </c>
      <c r="B639">
        <v>5048.81139815457</v>
      </c>
      <c r="C639">
        <v>5048.81139815457</v>
      </c>
      <c r="D639">
        <v>673.745275039251</v>
      </c>
      <c r="E639">
        <v>180.678353895475</v>
      </c>
    </row>
    <row r="640" spans="1:5">
      <c r="A640">
        <v>638</v>
      </c>
      <c r="B640">
        <v>5048.81139815457</v>
      </c>
      <c r="C640">
        <v>5048.81139815457</v>
      </c>
      <c r="D640">
        <v>673.741327618288</v>
      </c>
      <c r="E640">
        <v>180.674406474512</v>
      </c>
    </row>
    <row r="641" spans="1:5">
      <c r="A641">
        <v>639</v>
      </c>
      <c r="B641">
        <v>5048.81139815457</v>
      </c>
      <c r="C641">
        <v>5048.81139815457</v>
      </c>
      <c r="D641">
        <v>673.737821596922</v>
      </c>
      <c r="E641">
        <v>180.670900453145</v>
      </c>
    </row>
    <row r="642" spans="1:5">
      <c r="A642">
        <v>640</v>
      </c>
      <c r="B642">
        <v>5048.81139815457</v>
      </c>
      <c r="C642">
        <v>5048.81139815457</v>
      </c>
      <c r="D642">
        <v>673.738238033249</v>
      </c>
      <c r="E642">
        <v>180.671316889474</v>
      </c>
    </row>
    <row r="643" spans="1:5">
      <c r="A643">
        <v>641</v>
      </c>
      <c r="B643">
        <v>5048.81139815457</v>
      </c>
      <c r="C643">
        <v>5048.81139815457</v>
      </c>
      <c r="D643">
        <v>673.739634928301</v>
      </c>
      <c r="E643">
        <v>180.672713784525</v>
      </c>
    </row>
    <row r="644" spans="1:5">
      <c r="A644">
        <v>642</v>
      </c>
      <c r="B644">
        <v>5048.81139815457</v>
      </c>
      <c r="C644">
        <v>5048.81139815457</v>
      </c>
      <c r="D644">
        <v>673.738561615169</v>
      </c>
      <c r="E644">
        <v>180.671640471392</v>
      </c>
    </row>
    <row r="645" spans="1:5">
      <c r="A645">
        <v>643</v>
      </c>
      <c r="B645">
        <v>5048.81139815457</v>
      </c>
      <c r="C645">
        <v>5048.81139815457</v>
      </c>
      <c r="D645">
        <v>673.739637553446</v>
      </c>
      <c r="E645">
        <v>180.672716409671</v>
      </c>
    </row>
    <row r="646" spans="1:5">
      <c r="A646">
        <v>644</v>
      </c>
      <c r="B646">
        <v>5048.81139815457</v>
      </c>
      <c r="C646">
        <v>5048.81139815457</v>
      </c>
      <c r="D646">
        <v>673.738039197197</v>
      </c>
      <c r="E646">
        <v>180.67111805342</v>
      </c>
    </row>
    <row r="647" spans="1:5">
      <c r="A647">
        <v>645</v>
      </c>
      <c r="B647">
        <v>5048.81139815457</v>
      </c>
      <c r="C647">
        <v>5048.81139815457</v>
      </c>
      <c r="D647">
        <v>673.740751808446</v>
      </c>
      <c r="E647">
        <v>180.673830664669</v>
      </c>
    </row>
    <row r="648" spans="1:5">
      <c r="A648">
        <v>646</v>
      </c>
      <c r="B648">
        <v>5048.81139815457</v>
      </c>
      <c r="C648">
        <v>5048.81139815457</v>
      </c>
      <c r="D648">
        <v>673.737149597056</v>
      </c>
      <c r="E648">
        <v>180.670228453279</v>
      </c>
    </row>
    <row r="649" spans="1:5">
      <c r="A649">
        <v>647</v>
      </c>
      <c r="B649">
        <v>5048.81139815457</v>
      </c>
      <c r="C649">
        <v>5048.81139815457</v>
      </c>
      <c r="D649">
        <v>673.738275689877</v>
      </c>
      <c r="E649">
        <v>180.671354546101</v>
      </c>
    </row>
    <row r="650" spans="1:5">
      <c r="A650">
        <v>648</v>
      </c>
      <c r="B650">
        <v>5048.81139815457</v>
      </c>
      <c r="C650">
        <v>5048.81139815457</v>
      </c>
      <c r="D650">
        <v>673.746484815384</v>
      </c>
      <c r="E650">
        <v>180.679563671606</v>
      </c>
    </row>
    <row r="651" spans="1:5">
      <c r="A651">
        <v>649</v>
      </c>
      <c r="B651">
        <v>5048.81139815457</v>
      </c>
      <c r="C651">
        <v>5048.81139815457</v>
      </c>
      <c r="D651">
        <v>673.738436388828</v>
      </c>
      <c r="E651">
        <v>180.671515245051</v>
      </c>
    </row>
    <row r="652" spans="1:5">
      <c r="A652">
        <v>650</v>
      </c>
      <c r="B652">
        <v>5048.81139815457</v>
      </c>
      <c r="C652">
        <v>5048.81139815457</v>
      </c>
      <c r="D652">
        <v>673.737564815469</v>
      </c>
      <c r="E652">
        <v>180.670643671692</v>
      </c>
    </row>
    <row r="653" spans="1:5">
      <c r="A653">
        <v>651</v>
      </c>
      <c r="B653">
        <v>5048.81139815457</v>
      </c>
      <c r="C653">
        <v>5048.81139815457</v>
      </c>
      <c r="D653">
        <v>673.731094523037</v>
      </c>
      <c r="E653">
        <v>180.664173379261</v>
      </c>
    </row>
    <row r="654" spans="1:5">
      <c r="A654">
        <v>652</v>
      </c>
      <c r="B654">
        <v>5048.81139815457</v>
      </c>
      <c r="C654">
        <v>5048.81139815457</v>
      </c>
      <c r="D654">
        <v>673.736574768097</v>
      </c>
      <c r="E654">
        <v>180.66965362432</v>
      </c>
    </row>
    <row r="655" spans="1:5">
      <c r="A655">
        <v>653</v>
      </c>
      <c r="B655">
        <v>5048.81139815457</v>
      </c>
      <c r="C655">
        <v>5048.81139815457</v>
      </c>
      <c r="D655">
        <v>673.73718482907</v>
      </c>
      <c r="E655">
        <v>180.670263685293</v>
      </c>
    </row>
    <row r="656" spans="1:5">
      <c r="A656">
        <v>654</v>
      </c>
      <c r="B656">
        <v>5048.81139815457</v>
      </c>
      <c r="C656">
        <v>5048.81139815457</v>
      </c>
      <c r="D656">
        <v>673.751886087458</v>
      </c>
      <c r="E656">
        <v>180.684964943682</v>
      </c>
    </row>
    <row r="657" spans="1:5">
      <c r="A657">
        <v>655</v>
      </c>
      <c r="B657">
        <v>5048.81139815457</v>
      </c>
      <c r="C657">
        <v>5048.81139815457</v>
      </c>
      <c r="D657">
        <v>673.753608472312</v>
      </c>
      <c r="E657">
        <v>180.686687328536</v>
      </c>
    </row>
    <row r="658" spans="1:5">
      <c r="A658">
        <v>656</v>
      </c>
      <c r="B658">
        <v>5048.81139815457</v>
      </c>
      <c r="C658">
        <v>5048.81139815457</v>
      </c>
      <c r="D658">
        <v>673.752339666849</v>
      </c>
      <c r="E658">
        <v>180.685418523074</v>
      </c>
    </row>
    <row r="659" spans="1:5">
      <c r="A659">
        <v>657</v>
      </c>
      <c r="B659">
        <v>5048.81139815457</v>
      </c>
      <c r="C659">
        <v>5048.81139815457</v>
      </c>
      <c r="D659">
        <v>673.74854864476</v>
      </c>
      <c r="E659">
        <v>180.681627500984</v>
      </c>
    </row>
    <row r="660" spans="1:5">
      <c r="A660">
        <v>658</v>
      </c>
      <c r="B660">
        <v>5048.81139815457</v>
      </c>
      <c r="C660">
        <v>5048.81139815457</v>
      </c>
      <c r="D660">
        <v>673.747894084223</v>
      </c>
      <c r="E660">
        <v>180.680972940446</v>
      </c>
    </row>
    <row r="661" spans="1:5">
      <c r="A661">
        <v>659</v>
      </c>
      <c r="B661">
        <v>5048.81139815457</v>
      </c>
      <c r="C661">
        <v>5048.81139815457</v>
      </c>
      <c r="D661">
        <v>673.749178609416</v>
      </c>
      <c r="E661">
        <v>180.682257465639</v>
      </c>
    </row>
    <row r="662" spans="1:5">
      <c r="A662">
        <v>660</v>
      </c>
      <c r="B662">
        <v>5048.81139815457</v>
      </c>
      <c r="C662">
        <v>5048.81139815457</v>
      </c>
      <c r="D662">
        <v>673.748282586496</v>
      </c>
      <c r="E662">
        <v>180.681361442719</v>
      </c>
    </row>
    <row r="663" spans="1:5">
      <c r="A663">
        <v>661</v>
      </c>
      <c r="B663">
        <v>5048.81139815457</v>
      </c>
      <c r="C663">
        <v>5048.81139815457</v>
      </c>
      <c r="D663">
        <v>673.748201462615</v>
      </c>
      <c r="E663">
        <v>180.681280318837</v>
      </c>
    </row>
    <row r="664" spans="1:5">
      <c r="A664">
        <v>662</v>
      </c>
      <c r="B664">
        <v>5048.81139815457</v>
      </c>
      <c r="C664">
        <v>5048.81139815457</v>
      </c>
      <c r="D664">
        <v>673.749294235237</v>
      </c>
      <c r="E664">
        <v>180.682373091461</v>
      </c>
    </row>
    <row r="665" spans="1:5">
      <c r="A665">
        <v>663</v>
      </c>
      <c r="B665">
        <v>5048.81139815457</v>
      </c>
      <c r="C665">
        <v>5048.81139815457</v>
      </c>
      <c r="D665">
        <v>673.749370021469</v>
      </c>
      <c r="E665">
        <v>180.682448877694</v>
      </c>
    </row>
    <row r="666" spans="1:5">
      <c r="A666">
        <v>664</v>
      </c>
      <c r="B666">
        <v>5048.81139815457</v>
      </c>
      <c r="C666">
        <v>5048.81139815457</v>
      </c>
      <c r="D666">
        <v>673.749718884817</v>
      </c>
      <c r="E666">
        <v>180.682797741041</v>
      </c>
    </row>
    <row r="667" spans="1:5">
      <c r="A667">
        <v>665</v>
      </c>
      <c r="B667">
        <v>5048.81139815457</v>
      </c>
      <c r="C667">
        <v>5048.81139815457</v>
      </c>
      <c r="D667">
        <v>673.74717094166</v>
      </c>
      <c r="E667">
        <v>180.680249797886</v>
      </c>
    </row>
    <row r="668" spans="1:5">
      <c r="A668">
        <v>666</v>
      </c>
      <c r="B668">
        <v>5048.81139815457</v>
      </c>
      <c r="C668">
        <v>5048.81139815457</v>
      </c>
      <c r="D668">
        <v>673.749989972252</v>
      </c>
      <c r="E668">
        <v>180.683068828478</v>
      </c>
    </row>
    <row r="669" spans="1:5">
      <c r="A669">
        <v>667</v>
      </c>
      <c r="B669">
        <v>5048.81139815457</v>
      </c>
      <c r="C669">
        <v>5048.81139815457</v>
      </c>
      <c r="D669">
        <v>673.745337267696</v>
      </c>
      <c r="E669">
        <v>180.67841612392</v>
      </c>
    </row>
    <row r="670" spans="1:5">
      <c r="A670">
        <v>668</v>
      </c>
      <c r="B670">
        <v>5048.81139815457</v>
      </c>
      <c r="C670">
        <v>5048.81139815457</v>
      </c>
      <c r="D670">
        <v>673.747784692847</v>
      </c>
      <c r="E670">
        <v>180.680863549071</v>
      </c>
    </row>
    <row r="671" spans="1:5">
      <c r="A671">
        <v>669</v>
      </c>
      <c r="B671">
        <v>5048.81139815457</v>
      </c>
      <c r="C671">
        <v>5048.81139815457</v>
      </c>
      <c r="D671">
        <v>673.746570803048</v>
      </c>
      <c r="E671">
        <v>180.679649659273</v>
      </c>
    </row>
    <row r="672" spans="1:5">
      <c r="A672">
        <v>670</v>
      </c>
      <c r="B672">
        <v>5048.81139815457</v>
      </c>
      <c r="C672">
        <v>5048.81139815457</v>
      </c>
      <c r="D672">
        <v>673.745777188061</v>
      </c>
      <c r="E672">
        <v>180.678856044287</v>
      </c>
    </row>
    <row r="673" spans="1:5">
      <c r="A673">
        <v>671</v>
      </c>
      <c r="B673">
        <v>5048.81139815457</v>
      </c>
      <c r="C673">
        <v>5048.81139815457</v>
      </c>
      <c r="D673">
        <v>673.748721951005</v>
      </c>
      <c r="E673">
        <v>180.681800807229</v>
      </c>
    </row>
    <row r="674" spans="1:5">
      <c r="A674">
        <v>672</v>
      </c>
      <c r="B674">
        <v>5048.81139815457</v>
      </c>
      <c r="C674">
        <v>5048.81139815457</v>
      </c>
      <c r="D674">
        <v>673.749905404917</v>
      </c>
      <c r="E674">
        <v>180.682984261142</v>
      </c>
    </row>
    <row r="675" spans="1:5">
      <c r="A675">
        <v>673</v>
      </c>
      <c r="B675">
        <v>5048.81139815457</v>
      </c>
      <c r="C675">
        <v>5048.81139815457</v>
      </c>
      <c r="D675">
        <v>673.747632415837</v>
      </c>
      <c r="E675">
        <v>180.68071127206</v>
      </c>
    </row>
    <row r="676" spans="1:5">
      <c r="A676">
        <v>674</v>
      </c>
      <c r="B676">
        <v>5048.81139815457</v>
      </c>
      <c r="C676">
        <v>5048.81139815457</v>
      </c>
      <c r="D676">
        <v>673.745604639165</v>
      </c>
      <c r="E676">
        <v>180.678683495388</v>
      </c>
    </row>
    <row r="677" spans="1:5">
      <c r="A677">
        <v>675</v>
      </c>
      <c r="B677">
        <v>5048.81139815457</v>
      </c>
      <c r="C677">
        <v>5048.81139815457</v>
      </c>
      <c r="D677">
        <v>673.750614733673</v>
      </c>
      <c r="E677">
        <v>180.683693589897</v>
      </c>
    </row>
    <row r="678" spans="1:5">
      <c r="A678">
        <v>676</v>
      </c>
      <c r="B678">
        <v>5048.81139815457</v>
      </c>
      <c r="C678">
        <v>5048.81139815457</v>
      </c>
      <c r="D678">
        <v>673.750986299772</v>
      </c>
      <c r="E678">
        <v>180.684065155997</v>
      </c>
    </row>
    <row r="679" spans="1:5">
      <c r="A679">
        <v>677</v>
      </c>
      <c r="B679">
        <v>5048.81139815457</v>
      </c>
      <c r="C679">
        <v>5048.81139815457</v>
      </c>
      <c r="D679">
        <v>673.750609293013</v>
      </c>
      <c r="E679">
        <v>180.683688149239</v>
      </c>
    </row>
    <row r="680" spans="1:5">
      <c r="A680">
        <v>678</v>
      </c>
      <c r="B680">
        <v>5048.81139815457</v>
      </c>
      <c r="C680">
        <v>5048.81139815457</v>
      </c>
      <c r="D680">
        <v>673.749867087151</v>
      </c>
      <c r="E680">
        <v>180.682945943375</v>
      </c>
    </row>
    <row r="681" spans="1:5">
      <c r="A681">
        <v>679</v>
      </c>
      <c r="B681">
        <v>5048.81139815457</v>
      </c>
      <c r="C681">
        <v>5048.81139815457</v>
      </c>
      <c r="D681">
        <v>673.745629348466</v>
      </c>
      <c r="E681">
        <v>180.678708204692</v>
      </c>
    </row>
    <row r="682" spans="1:5">
      <c r="A682">
        <v>680</v>
      </c>
      <c r="B682">
        <v>5048.81139815457</v>
      </c>
      <c r="C682">
        <v>5048.81139815457</v>
      </c>
      <c r="D682">
        <v>673.750078010097</v>
      </c>
      <c r="E682">
        <v>180.68315686632</v>
      </c>
    </row>
    <row r="683" spans="1:5">
      <c r="A683">
        <v>681</v>
      </c>
      <c r="B683">
        <v>5048.81139815457</v>
      </c>
      <c r="C683">
        <v>5048.81139815457</v>
      </c>
      <c r="D683">
        <v>673.753878599206</v>
      </c>
      <c r="E683">
        <v>180.68695745543</v>
      </c>
    </row>
    <row r="684" spans="1:5">
      <c r="A684">
        <v>682</v>
      </c>
      <c r="B684">
        <v>5048.81139815457</v>
      </c>
      <c r="C684">
        <v>5048.81139815457</v>
      </c>
      <c r="D684">
        <v>673.754669629646</v>
      </c>
      <c r="E684">
        <v>180.687748485869</v>
      </c>
    </row>
    <row r="685" spans="1:5">
      <c r="A685">
        <v>683</v>
      </c>
      <c r="B685">
        <v>5048.81139815457</v>
      </c>
      <c r="C685">
        <v>5048.81139815457</v>
      </c>
      <c r="D685">
        <v>673.756996495417</v>
      </c>
      <c r="E685">
        <v>180.690075351639</v>
      </c>
    </row>
    <row r="686" spans="1:5">
      <c r="A686">
        <v>684</v>
      </c>
      <c r="B686">
        <v>5048.81139815457</v>
      </c>
      <c r="C686">
        <v>5048.81139815457</v>
      </c>
      <c r="D686">
        <v>673.75393160083</v>
      </c>
      <c r="E686">
        <v>180.687010457055</v>
      </c>
    </row>
    <row r="687" spans="1:5">
      <c r="A687">
        <v>685</v>
      </c>
      <c r="B687">
        <v>5048.81139815457</v>
      </c>
      <c r="C687">
        <v>5048.81139815457</v>
      </c>
      <c r="D687">
        <v>673.755645579091</v>
      </c>
      <c r="E687">
        <v>180.688724435315</v>
      </c>
    </row>
    <row r="688" spans="1:5">
      <c r="A688">
        <v>686</v>
      </c>
      <c r="B688">
        <v>5048.81139815457</v>
      </c>
      <c r="C688">
        <v>5048.81139815457</v>
      </c>
      <c r="D688">
        <v>673.757309798271</v>
      </c>
      <c r="E688">
        <v>180.690388654495</v>
      </c>
    </row>
    <row r="689" spans="1:5">
      <c r="A689">
        <v>687</v>
      </c>
      <c r="B689">
        <v>5048.81139815457</v>
      </c>
      <c r="C689">
        <v>5048.81139815457</v>
      </c>
      <c r="D689">
        <v>673.75345782294</v>
      </c>
      <c r="E689">
        <v>180.686536679163</v>
      </c>
    </row>
    <row r="690" spans="1:5">
      <c r="A690">
        <v>688</v>
      </c>
      <c r="B690">
        <v>5048.81139815457</v>
      </c>
      <c r="C690">
        <v>5048.81139815457</v>
      </c>
      <c r="D690">
        <v>673.753947745107</v>
      </c>
      <c r="E690">
        <v>180.687026601331</v>
      </c>
    </row>
    <row r="691" spans="1:5">
      <c r="A691">
        <v>689</v>
      </c>
      <c r="B691">
        <v>5048.81139815457</v>
      </c>
      <c r="C691">
        <v>5048.81139815457</v>
      </c>
      <c r="D691">
        <v>673.752318235067</v>
      </c>
      <c r="E691">
        <v>180.685397091292</v>
      </c>
    </row>
    <row r="692" spans="1:5">
      <c r="A692">
        <v>690</v>
      </c>
      <c r="B692">
        <v>5048.81139815457</v>
      </c>
      <c r="C692">
        <v>5048.81139815457</v>
      </c>
      <c r="D692">
        <v>673.752847445353</v>
      </c>
      <c r="E692">
        <v>180.685926301577</v>
      </c>
    </row>
    <row r="693" spans="1:5">
      <c r="A693">
        <v>691</v>
      </c>
      <c r="B693">
        <v>5048.81139815457</v>
      </c>
      <c r="C693">
        <v>5048.81139815457</v>
      </c>
      <c r="D693">
        <v>673.750397814661</v>
      </c>
      <c r="E693">
        <v>180.683476670886</v>
      </c>
    </row>
    <row r="694" spans="1:5">
      <c r="A694">
        <v>692</v>
      </c>
      <c r="B694">
        <v>5048.81139815457</v>
      </c>
      <c r="C694">
        <v>5048.81139815457</v>
      </c>
      <c r="D694">
        <v>673.752113921287</v>
      </c>
      <c r="E694">
        <v>180.685192777511</v>
      </c>
    </row>
    <row r="695" spans="1:5">
      <c r="A695">
        <v>693</v>
      </c>
      <c r="B695">
        <v>5048.81139815457</v>
      </c>
      <c r="C695">
        <v>5048.81139815457</v>
      </c>
      <c r="D695">
        <v>673.755650238888</v>
      </c>
      <c r="E695">
        <v>180.688729095112</v>
      </c>
    </row>
    <row r="696" spans="1:5">
      <c r="A696">
        <v>694</v>
      </c>
      <c r="B696">
        <v>5048.81139815457</v>
      </c>
      <c r="C696">
        <v>5048.81139815457</v>
      </c>
      <c r="D696">
        <v>673.753254081518</v>
      </c>
      <c r="E696">
        <v>180.686332937744</v>
      </c>
    </row>
    <row r="697" spans="1:5">
      <c r="A697">
        <v>695</v>
      </c>
      <c r="B697">
        <v>5048.81139815457</v>
      </c>
      <c r="C697">
        <v>5048.81139815457</v>
      </c>
      <c r="D697">
        <v>673.752046066832</v>
      </c>
      <c r="E697">
        <v>180.685124923055</v>
      </c>
    </row>
    <row r="698" spans="1:5">
      <c r="A698">
        <v>696</v>
      </c>
      <c r="B698">
        <v>5048.81139815457</v>
      </c>
      <c r="C698">
        <v>5048.81139815457</v>
      </c>
      <c r="D698">
        <v>673.753097427817</v>
      </c>
      <c r="E698">
        <v>180.686176284042</v>
      </c>
    </row>
    <row r="699" spans="1:5">
      <c r="A699">
        <v>697</v>
      </c>
      <c r="B699">
        <v>5048.81139815457</v>
      </c>
      <c r="C699">
        <v>5048.81139815457</v>
      </c>
      <c r="D699">
        <v>673.756218453664</v>
      </c>
      <c r="E699">
        <v>180.689297309889</v>
      </c>
    </row>
    <row r="700" spans="1:5">
      <c r="A700">
        <v>698</v>
      </c>
      <c r="B700">
        <v>5048.81139815457</v>
      </c>
      <c r="C700">
        <v>5048.81139815457</v>
      </c>
      <c r="D700">
        <v>673.754378676977</v>
      </c>
      <c r="E700">
        <v>180.687457533201</v>
      </c>
    </row>
    <row r="701" spans="1:5">
      <c r="A701">
        <v>699</v>
      </c>
      <c r="B701">
        <v>5048.81139815457</v>
      </c>
      <c r="C701">
        <v>5048.81139815457</v>
      </c>
      <c r="D701">
        <v>673.756265590995</v>
      </c>
      <c r="E701">
        <v>180.689344447219</v>
      </c>
    </row>
    <row r="702" spans="1:5">
      <c r="A702">
        <v>700</v>
      </c>
      <c r="B702">
        <v>5048.81139815457</v>
      </c>
      <c r="C702">
        <v>5048.81139815457</v>
      </c>
      <c r="D702">
        <v>673.754447039727</v>
      </c>
      <c r="E702">
        <v>180.687525895951</v>
      </c>
    </row>
    <row r="703" spans="1:5">
      <c r="A703">
        <v>701</v>
      </c>
      <c r="B703">
        <v>5048.81139815457</v>
      </c>
      <c r="C703">
        <v>5048.81139815457</v>
      </c>
      <c r="D703">
        <v>673.754390499826</v>
      </c>
      <c r="E703">
        <v>180.687469356049</v>
      </c>
    </row>
    <row r="704" spans="1:5">
      <c r="A704">
        <v>702</v>
      </c>
      <c r="B704">
        <v>5048.81139815457</v>
      </c>
      <c r="C704">
        <v>5048.81139815457</v>
      </c>
      <c r="D704">
        <v>673.755729644323</v>
      </c>
      <c r="E704">
        <v>180.688808500547</v>
      </c>
    </row>
    <row r="705" spans="1:5">
      <c r="A705">
        <v>703</v>
      </c>
      <c r="B705">
        <v>5048.81139815457</v>
      </c>
      <c r="C705">
        <v>5048.81139815457</v>
      </c>
      <c r="D705">
        <v>673.756289561014</v>
      </c>
      <c r="E705">
        <v>180.689368417239</v>
      </c>
    </row>
    <row r="706" spans="1:5">
      <c r="A706">
        <v>704</v>
      </c>
      <c r="B706">
        <v>5048.81139815457</v>
      </c>
      <c r="C706">
        <v>5048.81139815457</v>
      </c>
      <c r="D706">
        <v>673.75587197</v>
      </c>
      <c r="E706">
        <v>180.688950826224</v>
      </c>
    </row>
    <row r="707" spans="1:5">
      <c r="A707">
        <v>705</v>
      </c>
      <c r="B707">
        <v>5048.81139815457</v>
      </c>
      <c r="C707">
        <v>5048.81139815457</v>
      </c>
      <c r="D707">
        <v>673.7510327303</v>
      </c>
      <c r="E707">
        <v>180.684111586522</v>
      </c>
    </row>
    <row r="708" spans="1:5">
      <c r="A708">
        <v>706</v>
      </c>
      <c r="B708">
        <v>5048.81139815457</v>
      </c>
      <c r="C708">
        <v>5048.81139815457</v>
      </c>
      <c r="D708">
        <v>673.753082861298</v>
      </c>
      <c r="E708">
        <v>180.686161717522</v>
      </c>
    </row>
    <row r="709" spans="1:5">
      <c r="A709">
        <v>707</v>
      </c>
      <c r="B709">
        <v>5048.81139815457</v>
      </c>
      <c r="C709">
        <v>5048.81139815457</v>
      </c>
      <c r="D709">
        <v>673.752163036878</v>
      </c>
      <c r="E709">
        <v>180.685241893101</v>
      </c>
    </row>
    <row r="710" spans="1:5">
      <c r="A710">
        <v>708</v>
      </c>
      <c r="B710">
        <v>5048.81139815457</v>
      </c>
      <c r="C710">
        <v>5048.81139815457</v>
      </c>
      <c r="D710">
        <v>673.75216563489</v>
      </c>
      <c r="E710">
        <v>180.685244491115</v>
      </c>
    </row>
    <row r="711" spans="1:5">
      <c r="A711">
        <v>709</v>
      </c>
      <c r="B711">
        <v>5048.81139815457</v>
      </c>
      <c r="C711">
        <v>5048.81139815457</v>
      </c>
      <c r="D711">
        <v>673.746665875931</v>
      </c>
      <c r="E711">
        <v>180.679744732154</v>
      </c>
    </row>
    <row r="712" spans="1:5">
      <c r="A712">
        <v>710</v>
      </c>
      <c r="B712">
        <v>5048.81139815457</v>
      </c>
      <c r="C712">
        <v>5048.81139815457</v>
      </c>
      <c r="D712">
        <v>673.751461683803</v>
      </c>
      <c r="E712">
        <v>180.684540540026</v>
      </c>
    </row>
    <row r="713" spans="1:5">
      <c r="A713">
        <v>711</v>
      </c>
      <c r="B713">
        <v>5048.81139815457</v>
      </c>
      <c r="C713">
        <v>5048.81139815457</v>
      </c>
      <c r="D713">
        <v>673.755932265959</v>
      </c>
      <c r="E713">
        <v>180.689011122184</v>
      </c>
    </row>
    <row r="714" spans="1:5">
      <c r="A714">
        <v>712</v>
      </c>
      <c r="B714">
        <v>5048.81139815457</v>
      </c>
      <c r="C714">
        <v>5048.81139815457</v>
      </c>
      <c r="D714">
        <v>673.751907368373</v>
      </c>
      <c r="E714">
        <v>180.684986224597</v>
      </c>
    </row>
    <row r="715" spans="1:5">
      <c r="A715">
        <v>713</v>
      </c>
      <c r="B715">
        <v>5048.81139815457</v>
      </c>
      <c r="C715">
        <v>5048.81139815457</v>
      </c>
      <c r="D715">
        <v>673.750914236804</v>
      </c>
      <c r="E715">
        <v>180.683993093028</v>
      </c>
    </row>
    <row r="716" spans="1:5">
      <c r="A716">
        <v>714</v>
      </c>
      <c r="B716">
        <v>5048.81139815457</v>
      </c>
      <c r="C716">
        <v>5048.81139815457</v>
      </c>
      <c r="D716">
        <v>673.751696758964</v>
      </c>
      <c r="E716">
        <v>180.684775615188</v>
      </c>
    </row>
    <row r="717" spans="1:5">
      <c r="A717">
        <v>715</v>
      </c>
      <c r="B717">
        <v>5048.81139815457</v>
      </c>
      <c r="C717">
        <v>5048.81139815457</v>
      </c>
      <c r="D717">
        <v>673.751226802733</v>
      </c>
      <c r="E717">
        <v>180.684305658957</v>
      </c>
    </row>
    <row r="718" spans="1:5">
      <c r="A718">
        <v>716</v>
      </c>
      <c r="B718">
        <v>5048.81139815457</v>
      </c>
      <c r="C718">
        <v>5048.81139815457</v>
      </c>
      <c r="D718">
        <v>673.752344327291</v>
      </c>
      <c r="E718">
        <v>180.685423183514</v>
      </c>
    </row>
    <row r="719" spans="1:5">
      <c r="A719">
        <v>717</v>
      </c>
      <c r="B719">
        <v>5048.81139815457</v>
      </c>
      <c r="C719">
        <v>5048.81139815457</v>
      </c>
      <c r="D719">
        <v>673.750280552315</v>
      </c>
      <c r="E719">
        <v>180.683359408538</v>
      </c>
    </row>
    <row r="720" spans="1:5">
      <c r="A720">
        <v>718</v>
      </c>
      <c r="B720">
        <v>5048.81139815457</v>
      </c>
      <c r="C720">
        <v>5048.81139815457</v>
      </c>
      <c r="D720">
        <v>673.753053528204</v>
      </c>
      <c r="E720">
        <v>180.686132384428</v>
      </c>
    </row>
    <row r="721" spans="1:5">
      <c r="A721">
        <v>719</v>
      </c>
      <c r="B721">
        <v>5048.81139815457</v>
      </c>
      <c r="C721">
        <v>5048.81139815457</v>
      </c>
      <c r="D721">
        <v>673.751456310325</v>
      </c>
      <c r="E721">
        <v>180.68453516655</v>
      </c>
    </row>
    <row r="722" spans="1:5">
      <c r="A722">
        <v>720</v>
      </c>
      <c r="B722">
        <v>5048.81139815457</v>
      </c>
      <c r="C722">
        <v>5048.81139815457</v>
      </c>
      <c r="D722">
        <v>673.751642959501</v>
      </c>
      <c r="E722">
        <v>180.684721815724</v>
      </c>
    </row>
    <row r="723" spans="1:5">
      <c r="A723">
        <v>721</v>
      </c>
      <c r="B723">
        <v>5048.81139815457</v>
      </c>
      <c r="C723">
        <v>5048.81139815457</v>
      </c>
      <c r="D723">
        <v>673.750802103946</v>
      </c>
      <c r="E723">
        <v>180.68388096017</v>
      </c>
    </row>
    <row r="724" spans="1:5">
      <c r="A724">
        <v>722</v>
      </c>
      <c r="B724">
        <v>5048.81139815457</v>
      </c>
      <c r="C724">
        <v>5048.81139815457</v>
      </c>
      <c r="D724">
        <v>673.751189659037</v>
      </c>
      <c r="E724">
        <v>180.684268515261</v>
      </c>
    </row>
    <row r="725" spans="1:5">
      <c r="A725">
        <v>723</v>
      </c>
      <c r="B725">
        <v>5048.81139815457</v>
      </c>
      <c r="C725">
        <v>5048.81139815457</v>
      </c>
      <c r="D725">
        <v>673.751235850985</v>
      </c>
      <c r="E725">
        <v>180.684314707211</v>
      </c>
    </row>
    <row r="726" spans="1:5">
      <c r="A726">
        <v>724</v>
      </c>
      <c r="B726">
        <v>5048.81139815457</v>
      </c>
      <c r="C726">
        <v>5048.81139815457</v>
      </c>
      <c r="D726">
        <v>673.74943224704</v>
      </c>
      <c r="E726">
        <v>180.682511103264</v>
      </c>
    </row>
    <row r="727" spans="1:5">
      <c r="A727">
        <v>725</v>
      </c>
      <c r="B727">
        <v>5048.81139815457</v>
      </c>
      <c r="C727">
        <v>5048.81139815457</v>
      </c>
      <c r="D727">
        <v>673.752022526687</v>
      </c>
      <c r="E727">
        <v>180.685101382912</v>
      </c>
    </row>
    <row r="728" spans="1:5">
      <c r="A728">
        <v>726</v>
      </c>
      <c r="B728">
        <v>5048.81139815457</v>
      </c>
      <c r="C728">
        <v>5048.81139815457</v>
      </c>
      <c r="D728">
        <v>673.751884392281</v>
      </c>
      <c r="E728">
        <v>180.684963248505</v>
      </c>
    </row>
    <row r="729" spans="1:5">
      <c r="A729">
        <v>727</v>
      </c>
      <c r="B729">
        <v>5048.81139815457</v>
      </c>
      <c r="C729">
        <v>5048.81139815457</v>
      </c>
      <c r="D729">
        <v>673.751270468531</v>
      </c>
      <c r="E729">
        <v>180.684349324756</v>
      </c>
    </row>
    <row r="730" spans="1:5">
      <c r="A730">
        <v>728</v>
      </c>
      <c r="B730">
        <v>5048.81139815457</v>
      </c>
      <c r="C730">
        <v>5048.81139815457</v>
      </c>
      <c r="D730">
        <v>673.751931139148</v>
      </c>
      <c r="E730">
        <v>180.685009995372</v>
      </c>
    </row>
    <row r="731" spans="1:5">
      <c r="A731">
        <v>729</v>
      </c>
      <c r="B731">
        <v>5048.81139815457</v>
      </c>
      <c r="C731">
        <v>5048.81139815457</v>
      </c>
      <c r="D731">
        <v>673.752551593087</v>
      </c>
      <c r="E731">
        <v>180.685630449313</v>
      </c>
    </row>
    <row r="732" spans="1:5">
      <c r="A732">
        <v>730</v>
      </c>
      <c r="B732">
        <v>5048.81139815457</v>
      </c>
      <c r="C732">
        <v>5048.81139815457</v>
      </c>
      <c r="D732">
        <v>673.751737440847</v>
      </c>
      <c r="E732">
        <v>180.684816297072</v>
      </c>
    </row>
    <row r="733" spans="1:5">
      <c r="A733">
        <v>731</v>
      </c>
      <c r="B733">
        <v>5048.81139815457</v>
      </c>
      <c r="C733">
        <v>5048.81139815457</v>
      </c>
      <c r="D733">
        <v>673.753007743156</v>
      </c>
      <c r="E733">
        <v>180.686086599381</v>
      </c>
    </row>
    <row r="734" spans="1:5">
      <c r="A734">
        <v>732</v>
      </c>
      <c r="B734">
        <v>5048.81139815457</v>
      </c>
      <c r="C734">
        <v>5048.81139815457</v>
      </c>
      <c r="D734">
        <v>673.751012762125</v>
      </c>
      <c r="E734">
        <v>180.684091618348</v>
      </c>
    </row>
    <row r="735" spans="1:5">
      <c r="A735">
        <v>733</v>
      </c>
      <c r="B735">
        <v>5048.81139815457</v>
      </c>
      <c r="C735">
        <v>5048.81139815457</v>
      </c>
      <c r="D735">
        <v>673.752989813371</v>
      </c>
      <c r="E735">
        <v>180.686068669597</v>
      </c>
    </row>
    <row r="736" spans="1:5">
      <c r="A736">
        <v>734</v>
      </c>
      <c r="B736">
        <v>5048.81139815457</v>
      </c>
      <c r="C736">
        <v>5048.81139815457</v>
      </c>
      <c r="D736">
        <v>673.752304371502</v>
      </c>
      <c r="E736">
        <v>180.685383227728</v>
      </c>
    </row>
    <row r="737" spans="1:5">
      <c r="A737">
        <v>735</v>
      </c>
      <c r="B737">
        <v>5048.81139815457</v>
      </c>
      <c r="C737">
        <v>5048.81139815457</v>
      </c>
      <c r="D737">
        <v>673.75270883648</v>
      </c>
      <c r="E737">
        <v>180.685787692705</v>
      </c>
    </row>
    <row r="738" spans="1:5">
      <c r="A738">
        <v>736</v>
      </c>
      <c r="B738">
        <v>5048.81139815457</v>
      </c>
      <c r="C738">
        <v>5048.81139815457</v>
      </c>
      <c r="D738">
        <v>673.753887149581</v>
      </c>
      <c r="E738">
        <v>180.686966005807</v>
      </c>
    </row>
    <row r="739" spans="1:5">
      <c r="A739">
        <v>737</v>
      </c>
      <c r="B739">
        <v>5048.81139815457</v>
      </c>
      <c r="C739">
        <v>5048.81139815457</v>
      </c>
      <c r="D739">
        <v>673.751414899499</v>
      </c>
      <c r="E739">
        <v>180.684493755723</v>
      </c>
    </row>
    <row r="740" spans="1:5">
      <c r="A740">
        <v>738</v>
      </c>
      <c r="B740">
        <v>5048.81139815457</v>
      </c>
      <c r="C740">
        <v>5048.81139815457</v>
      </c>
      <c r="D740">
        <v>673.752728156497</v>
      </c>
      <c r="E740">
        <v>180.685807012721</v>
      </c>
    </row>
    <row r="741" spans="1:5">
      <c r="A741">
        <v>739</v>
      </c>
      <c r="B741">
        <v>5048.81139815457</v>
      </c>
      <c r="C741">
        <v>5048.81139815457</v>
      </c>
      <c r="D741">
        <v>673.753660912725</v>
      </c>
      <c r="E741">
        <v>180.68673976895</v>
      </c>
    </row>
    <row r="742" spans="1:5">
      <c r="A742">
        <v>740</v>
      </c>
      <c r="B742">
        <v>5048.81139815457</v>
      </c>
      <c r="C742">
        <v>5048.81139815457</v>
      </c>
      <c r="D742">
        <v>673.750779018663</v>
      </c>
      <c r="E742">
        <v>180.683857874887</v>
      </c>
    </row>
    <row r="743" spans="1:5">
      <c r="A743">
        <v>741</v>
      </c>
      <c r="B743">
        <v>5048.81139815457</v>
      </c>
      <c r="C743">
        <v>5048.81139815457</v>
      </c>
      <c r="D743">
        <v>673.752369119298</v>
      </c>
      <c r="E743">
        <v>180.685447975522</v>
      </c>
    </row>
    <row r="744" spans="1:5">
      <c r="A744">
        <v>742</v>
      </c>
      <c r="B744">
        <v>5048.81139815457</v>
      </c>
      <c r="C744">
        <v>5048.81139815457</v>
      </c>
      <c r="D744">
        <v>673.750048591092</v>
      </c>
      <c r="E744">
        <v>180.683127447316</v>
      </c>
    </row>
    <row r="745" spans="1:5">
      <c r="A745">
        <v>743</v>
      </c>
      <c r="B745">
        <v>5048.81139815457</v>
      </c>
      <c r="C745">
        <v>5048.81139815457</v>
      </c>
      <c r="D745">
        <v>673.7516752782</v>
      </c>
      <c r="E745">
        <v>180.684754134425</v>
      </c>
    </row>
    <row r="746" spans="1:5">
      <c r="A746">
        <v>744</v>
      </c>
      <c r="B746">
        <v>5048.81139815457</v>
      </c>
      <c r="C746">
        <v>5048.81139815457</v>
      </c>
      <c r="D746">
        <v>673.750848262237</v>
      </c>
      <c r="E746">
        <v>180.683927118464</v>
      </c>
    </row>
    <row r="747" spans="1:5">
      <c r="A747">
        <v>745</v>
      </c>
      <c r="B747">
        <v>5048.81139815457</v>
      </c>
      <c r="C747">
        <v>5048.81139815457</v>
      </c>
      <c r="D747">
        <v>673.750089471187</v>
      </c>
      <c r="E747">
        <v>180.68316832741</v>
      </c>
    </row>
    <row r="748" spans="1:5">
      <c r="A748">
        <v>746</v>
      </c>
      <c r="B748">
        <v>5048.81139815457</v>
      </c>
      <c r="C748">
        <v>5048.81139815457</v>
      </c>
      <c r="D748">
        <v>673.750346915513</v>
      </c>
      <c r="E748">
        <v>180.683425771739</v>
      </c>
    </row>
    <row r="749" spans="1:5">
      <c r="A749">
        <v>747</v>
      </c>
      <c r="B749">
        <v>5048.81139815457</v>
      </c>
      <c r="C749">
        <v>5048.81139815457</v>
      </c>
      <c r="D749">
        <v>673.751498811511</v>
      </c>
      <c r="E749">
        <v>180.684577667733</v>
      </c>
    </row>
    <row r="750" spans="1:5">
      <c r="A750">
        <v>748</v>
      </c>
      <c r="B750">
        <v>5048.81139815457</v>
      </c>
      <c r="C750">
        <v>5048.81139815457</v>
      </c>
      <c r="D750">
        <v>673.750414572017</v>
      </c>
      <c r="E750">
        <v>180.68349342824</v>
      </c>
    </row>
    <row r="751" spans="1:5">
      <c r="A751">
        <v>749</v>
      </c>
      <c r="B751">
        <v>5048.81139815457</v>
      </c>
      <c r="C751">
        <v>5048.81139815457</v>
      </c>
      <c r="D751">
        <v>673.75205292288</v>
      </c>
      <c r="E751">
        <v>180.685131779106</v>
      </c>
    </row>
    <row r="752" spans="1:5">
      <c r="A752">
        <v>750</v>
      </c>
      <c r="B752">
        <v>5048.81139815457</v>
      </c>
      <c r="C752">
        <v>5048.81139815457</v>
      </c>
      <c r="D752">
        <v>673.749785491112</v>
      </c>
      <c r="E752">
        <v>180.682864347335</v>
      </c>
    </row>
    <row r="753" spans="1:5">
      <c r="A753">
        <v>751</v>
      </c>
      <c r="B753">
        <v>5048.81139815457</v>
      </c>
      <c r="C753">
        <v>5048.81139815457</v>
      </c>
      <c r="D753">
        <v>673.748329753842</v>
      </c>
      <c r="E753">
        <v>180.681408610066</v>
      </c>
    </row>
    <row r="754" spans="1:5">
      <c r="A754">
        <v>752</v>
      </c>
      <c r="B754">
        <v>5048.81139815457</v>
      </c>
      <c r="C754">
        <v>5048.81139815457</v>
      </c>
      <c r="D754">
        <v>673.750714929613</v>
      </c>
      <c r="E754">
        <v>180.683793785837</v>
      </c>
    </row>
    <row r="755" spans="1:5">
      <c r="A755">
        <v>753</v>
      </c>
      <c r="B755">
        <v>5048.81139815457</v>
      </c>
      <c r="C755">
        <v>5048.81139815457</v>
      </c>
      <c r="D755">
        <v>673.752135732373</v>
      </c>
      <c r="E755">
        <v>180.685214588597</v>
      </c>
    </row>
    <row r="756" spans="1:5">
      <c r="A756">
        <v>754</v>
      </c>
      <c r="B756">
        <v>5048.81139815457</v>
      </c>
      <c r="C756">
        <v>5048.81139815457</v>
      </c>
      <c r="D756">
        <v>673.751289854848</v>
      </c>
      <c r="E756">
        <v>180.684368711072</v>
      </c>
    </row>
    <row r="757" spans="1:5">
      <c r="A757">
        <v>755</v>
      </c>
      <c r="B757">
        <v>5048.81139815457</v>
      </c>
      <c r="C757">
        <v>5048.81139815457</v>
      </c>
      <c r="D757">
        <v>673.750080412494</v>
      </c>
      <c r="E757">
        <v>180.683159268717</v>
      </c>
    </row>
    <row r="758" spans="1:5">
      <c r="A758">
        <v>756</v>
      </c>
      <c r="B758">
        <v>5048.81139815457</v>
      </c>
      <c r="C758">
        <v>5048.81139815457</v>
      </c>
      <c r="D758">
        <v>673.750270709309</v>
      </c>
      <c r="E758">
        <v>180.683349565534</v>
      </c>
    </row>
    <row r="759" spans="1:5">
      <c r="A759">
        <v>757</v>
      </c>
      <c r="B759">
        <v>5048.81139815457</v>
      </c>
      <c r="C759">
        <v>5048.81139815457</v>
      </c>
      <c r="D759">
        <v>673.749653526182</v>
      </c>
      <c r="E759">
        <v>180.682732382407</v>
      </c>
    </row>
    <row r="760" spans="1:5">
      <c r="A760">
        <v>758</v>
      </c>
      <c r="B760">
        <v>5048.81139815457</v>
      </c>
      <c r="C760">
        <v>5048.81139815457</v>
      </c>
      <c r="D760">
        <v>673.75016173093</v>
      </c>
      <c r="E760">
        <v>180.683240587154</v>
      </c>
    </row>
    <row r="761" spans="1:5">
      <c r="A761">
        <v>759</v>
      </c>
      <c r="B761">
        <v>5048.81139815457</v>
      </c>
      <c r="C761">
        <v>5048.81139815457</v>
      </c>
      <c r="D761">
        <v>673.748567270749</v>
      </c>
      <c r="E761">
        <v>180.681646126972</v>
      </c>
    </row>
    <row r="762" spans="1:5">
      <c r="A762">
        <v>760</v>
      </c>
      <c r="B762">
        <v>5048.81139815457</v>
      </c>
      <c r="C762">
        <v>5048.81139815457</v>
      </c>
      <c r="D762">
        <v>673.748688407993</v>
      </c>
      <c r="E762">
        <v>180.681767264216</v>
      </c>
    </row>
    <row r="763" spans="1:5">
      <c r="A763">
        <v>761</v>
      </c>
      <c r="B763">
        <v>5048.81139815457</v>
      </c>
      <c r="C763">
        <v>5048.81139815457</v>
      </c>
      <c r="D763">
        <v>673.74978440633</v>
      </c>
      <c r="E763">
        <v>180.682863262556</v>
      </c>
    </row>
    <row r="764" spans="1:5">
      <c r="A764">
        <v>762</v>
      </c>
      <c r="B764">
        <v>5048.81139815457</v>
      </c>
      <c r="C764">
        <v>5048.81139815457</v>
      </c>
      <c r="D764">
        <v>673.748648177778</v>
      </c>
      <c r="E764">
        <v>180.681727034002</v>
      </c>
    </row>
    <row r="765" spans="1:5">
      <c r="A765">
        <v>763</v>
      </c>
      <c r="B765">
        <v>5048.81139815457</v>
      </c>
      <c r="C765">
        <v>5048.81139815457</v>
      </c>
      <c r="D765">
        <v>673.746830539756</v>
      </c>
      <c r="E765">
        <v>180.679909395981</v>
      </c>
    </row>
    <row r="766" spans="1:5">
      <c r="A766">
        <v>764</v>
      </c>
      <c r="B766">
        <v>5048.81139815457</v>
      </c>
      <c r="C766">
        <v>5048.81139815457</v>
      </c>
      <c r="D766">
        <v>673.74862037534</v>
      </c>
      <c r="E766">
        <v>180.681699231564</v>
      </c>
    </row>
    <row r="767" spans="1:5">
      <c r="A767">
        <v>765</v>
      </c>
      <c r="B767">
        <v>5048.81139815457</v>
      </c>
      <c r="C767">
        <v>5048.81139815457</v>
      </c>
      <c r="D767">
        <v>673.747292178502</v>
      </c>
      <c r="E767">
        <v>180.680371034728</v>
      </c>
    </row>
    <row r="768" spans="1:5">
      <c r="A768">
        <v>766</v>
      </c>
      <c r="B768">
        <v>5048.81139815457</v>
      </c>
      <c r="C768">
        <v>5048.81139815457</v>
      </c>
      <c r="D768">
        <v>673.747836658189</v>
      </c>
      <c r="E768">
        <v>180.680915514414</v>
      </c>
    </row>
    <row r="769" spans="1:5">
      <c r="A769">
        <v>767</v>
      </c>
      <c r="B769">
        <v>5048.81139815457</v>
      </c>
      <c r="C769">
        <v>5048.81139815457</v>
      </c>
      <c r="D769">
        <v>673.746316808884</v>
      </c>
      <c r="E769">
        <v>180.679395665108</v>
      </c>
    </row>
    <row r="770" spans="1:5">
      <c r="A770">
        <v>768</v>
      </c>
      <c r="B770">
        <v>5048.81139815457</v>
      </c>
      <c r="C770">
        <v>5048.81139815457</v>
      </c>
      <c r="D770">
        <v>673.748552072606</v>
      </c>
      <c r="E770">
        <v>180.681630928831</v>
      </c>
    </row>
    <row r="771" spans="1:5">
      <c r="A771">
        <v>769</v>
      </c>
      <c r="B771">
        <v>5048.81139815457</v>
      </c>
      <c r="C771">
        <v>5048.81139815457</v>
      </c>
      <c r="D771">
        <v>673.748811036153</v>
      </c>
      <c r="E771">
        <v>180.681889892377</v>
      </c>
    </row>
    <row r="772" spans="1:5">
      <c r="A772">
        <v>770</v>
      </c>
      <c r="B772">
        <v>5048.81139815457</v>
      </c>
      <c r="C772">
        <v>5048.81139815457</v>
      </c>
      <c r="D772">
        <v>673.749418962396</v>
      </c>
      <c r="E772">
        <v>180.682497818619</v>
      </c>
    </row>
    <row r="773" spans="1:5">
      <c r="A773">
        <v>771</v>
      </c>
      <c r="B773">
        <v>5048.81139815457</v>
      </c>
      <c r="C773">
        <v>5048.81139815457</v>
      </c>
      <c r="D773">
        <v>673.749314260096</v>
      </c>
      <c r="E773">
        <v>180.682393116319</v>
      </c>
    </row>
    <row r="774" spans="1:5">
      <c r="A774">
        <v>772</v>
      </c>
      <c r="B774">
        <v>5048.81139815457</v>
      </c>
      <c r="C774">
        <v>5048.81139815457</v>
      </c>
      <c r="D774">
        <v>673.749575365958</v>
      </c>
      <c r="E774">
        <v>180.68265422218</v>
      </c>
    </row>
    <row r="775" spans="1:5">
      <c r="A775">
        <v>773</v>
      </c>
      <c r="B775">
        <v>5048.81139815457</v>
      </c>
      <c r="C775">
        <v>5048.81139815457</v>
      </c>
      <c r="D775">
        <v>673.749698433245</v>
      </c>
      <c r="E775">
        <v>180.682777289469</v>
      </c>
    </row>
    <row r="776" spans="1:5">
      <c r="A776">
        <v>774</v>
      </c>
      <c r="B776">
        <v>5048.81139815457</v>
      </c>
      <c r="C776">
        <v>5048.81139815457</v>
      </c>
      <c r="D776">
        <v>673.748643615155</v>
      </c>
      <c r="E776">
        <v>180.681722471378</v>
      </c>
    </row>
    <row r="777" spans="1:5">
      <c r="A777">
        <v>775</v>
      </c>
      <c r="B777">
        <v>5048.81139815457</v>
      </c>
      <c r="C777">
        <v>5048.81139815457</v>
      </c>
      <c r="D777">
        <v>673.749947088494</v>
      </c>
      <c r="E777">
        <v>180.683025944716</v>
      </c>
    </row>
    <row r="778" spans="1:5">
      <c r="A778">
        <v>776</v>
      </c>
      <c r="B778">
        <v>5048.81139815457</v>
      </c>
      <c r="C778">
        <v>5048.81139815457</v>
      </c>
      <c r="D778">
        <v>673.750717017275</v>
      </c>
      <c r="E778">
        <v>180.683795873499</v>
      </c>
    </row>
    <row r="779" spans="1:5">
      <c r="A779">
        <v>777</v>
      </c>
      <c r="B779">
        <v>5048.81139815457</v>
      </c>
      <c r="C779">
        <v>5048.81139815457</v>
      </c>
      <c r="D779">
        <v>673.750076732837</v>
      </c>
      <c r="E779">
        <v>180.683155589061</v>
      </c>
    </row>
    <row r="780" spans="1:5">
      <c r="A780">
        <v>778</v>
      </c>
      <c r="B780">
        <v>5048.81139815457</v>
      </c>
      <c r="C780">
        <v>5048.81139815457</v>
      </c>
      <c r="D780">
        <v>673.749990328197</v>
      </c>
      <c r="E780">
        <v>180.683069184422</v>
      </c>
    </row>
    <row r="781" spans="1:5">
      <c r="A781">
        <v>779</v>
      </c>
      <c r="B781">
        <v>5048.81139815457</v>
      </c>
      <c r="C781">
        <v>5048.81139815457</v>
      </c>
      <c r="D781">
        <v>673.750048871847</v>
      </c>
      <c r="E781">
        <v>180.683127728073</v>
      </c>
    </row>
    <row r="782" spans="1:5">
      <c r="A782">
        <v>780</v>
      </c>
      <c r="B782">
        <v>5048.81139815457</v>
      </c>
      <c r="C782">
        <v>5048.81139815457</v>
      </c>
      <c r="D782">
        <v>673.748874484564</v>
      </c>
      <c r="E782">
        <v>180.681953340789</v>
      </c>
    </row>
    <row r="783" spans="1:5">
      <c r="A783">
        <v>781</v>
      </c>
      <c r="B783">
        <v>5048.81139815457</v>
      </c>
      <c r="C783">
        <v>5048.81139815457</v>
      </c>
      <c r="D783">
        <v>673.750108445485</v>
      </c>
      <c r="E783">
        <v>180.68318730171</v>
      </c>
    </row>
    <row r="784" spans="1:5">
      <c r="A784">
        <v>782</v>
      </c>
      <c r="B784">
        <v>5048.81139815457</v>
      </c>
      <c r="C784">
        <v>5048.81139815457</v>
      </c>
      <c r="D784">
        <v>673.749845274895</v>
      </c>
      <c r="E784">
        <v>180.68292413112</v>
      </c>
    </row>
    <row r="785" spans="1:5">
      <c r="A785">
        <v>783</v>
      </c>
      <c r="B785">
        <v>5048.81139815457</v>
      </c>
      <c r="C785">
        <v>5048.81139815457</v>
      </c>
      <c r="D785">
        <v>673.749489252727</v>
      </c>
      <c r="E785">
        <v>180.68256810895</v>
      </c>
    </row>
    <row r="786" spans="1:5">
      <c r="A786">
        <v>784</v>
      </c>
      <c r="B786">
        <v>5048.81139815457</v>
      </c>
      <c r="C786">
        <v>5048.81139815457</v>
      </c>
      <c r="D786">
        <v>673.750987416271</v>
      </c>
      <c r="E786">
        <v>180.684066272494</v>
      </c>
    </row>
    <row r="787" spans="1:5">
      <c r="A787">
        <v>785</v>
      </c>
      <c r="B787">
        <v>5048.81139815457</v>
      </c>
      <c r="C787">
        <v>5048.81139815457</v>
      </c>
      <c r="D787">
        <v>673.750143960349</v>
      </c>
      <c r="E787">
        <v>180.683222816572</v>
      </c>
    </row>
    <row r="788" spans="1:5">
      <c r="A788">
        <v>786</v>
      </c>
      <c r="B788">
        <v>5048.81139815457</v>
      </c>
      <c r="C788">
        <v>5048.81139815457</v>
      </c>
      <c r="D788">
        <v>673.750073657703</v>
      </c>
      <c r="E788">
        <v>180.683152513927</v>
      </c>
    </row>
    <row r="789" spans="1:5">
      <c r="A789">
        <v>787</v>
      </c>
      <c r="B789">
        <v>5048.81139815457</v>
      </c>
      <c r="C789">
        <v>5048.81139815457</v>
      </c>
      <c r="D789">
        <v>673.750114859808</v>
      </c>
      <c r="E789">
        <v>180.683193716033</v>
      </c>
    </row>
    <row r="790" spans="1:5">
      <c r="A790">
        <v>788</v>
      </c>
      <c r="B790">
        <v>5048.81139815457</v>
      </c>
      <c r="C790">
        <v>5048.81139815457</v>
      </c>
      <c r="D790">
        <v>673.751054520712</v>
      </c>
      <c r="E790">
        <v>180.684133376936</v>
      </c>
    </row>
    <row r="791" spans="1:5">
      <c r="A791">
        <v>789</v>
      </c>
      <c r="B791">
        <v>5048.81139815457</v>
      </c>
      <c r="C791">
        <v>5048.81139815457</v>
      </c>
      <c r="D791">
        <v>673.750729159829</v>
      </c>
      <c r="E791">
        <v>180.683808016054</v>
      </c>
    </row>
    <row r="792" spans="1:5">
      <c r="A792">
        <v>790</v>
      </c>
      <c r="B792">
        <v>5048.81139815457</v>
      </c>
      <c r="C792">
        <v>5048.81139815457</v>
      </c>
      <c r="D792">
        <v>673.750477406744</v>
      </c>
      <c r="E792">
        <v>180.683556262968</v>
      </c>
    </row>
    <row r="793" spans="1:5">
      <c r="A793">
        <v>791</v>
      </c>
      <c r="B793">
        <v>5048.81139815457</v>
      </c>
      <c r="C793">
        <v>5048.81139815457</v>
      </c>
      <c r="D793">
        <v>673.75013698451</v>
      </c>
      <c r="E793">
        <v>180.683215840737</v>
      </c>
    </row>
    <row r="794" spans="1:5">
      <c r="A794">
        <v>792</v>
      </c>
      <c r="B794">
        <v>5048.81139815457</v>
      </c>
      <c r="C794">
        <v>5048.81139815457</v>
      </c>
      <c r="D794">
        <v>673.750326909676</v>
      </c>
      <c r="E794">
        <v>180.683405765901</v>
      </c>
    </row>
    <row r="795" spans="1:5">
      <c r="A795">
        <v>793</v>
      </c>
      <c r="B795">
        <v>5048.81139815457</v>
      </c>
      <c r="C795">
        <v>5048.81139815457</v>
      </c>
      <c r="D795">
        <v>673.749827912386</v>
      </c>
      <c r="E795">
        <v>180.682906768611</v>
      </c>
    </row>
    <row r="796" spans="1:5">
      <c r="A796">
        <v>794</v>
      </c>
      <c r="B796">
        <v>5048.81139815457</v>
      </c>
      <c r="C796">
        <v>5048.81139815457</v>
      </c>
      <c r="D796">
        <v>673.750237604441</v>
      </c>
      <c r="E796">
        <v>180.683316460667</v>
      </c>
    </row>
    <row r="797" spans="1:5">
      <c r="A797">
        <v>795</v>
      </c>
      <c r="B797">
        <v>5048.81139815457</v>
      </c>
      <c r="C797">
        <v>5048.81139815457</v>
      </c>
      <c r="D797">
        <v>673.750223225174</v>
      </c>
      <c r="E797">
        <v>180.683302081401</v>
      </c>
    </row>
    <row r="798" spans="1:5">
      <c r="A798">
        <v>796</v>
      </c>
      <c r="B798">
        <v>5048.81139815457</v>
      </c>
      <c r="C798">
        <v>5048.81139815457</v>
      </c>
      <c r="D798">
        <v>673.750868193051</v>
      </c>
      <c r="E798">
        <v>180.683947049276</v>
      </c>
    </row>
    <row r="799" spans="1:5">
      <c r="A799">
        <v>797</v>
      </c>
      <c r="B799">
        <v>5048.81139815457</v>
      </c>
      <c r="C799">
        <v>5048.81139815457</v>
      </c>
      <c r="D799">
        <v>673.750578121505</v>
      </c>
      <c r="E799">
        <v>180.68365697773</v>
      </c>
    </row>
    <row r="800" spans="1:5">
      <c r="A800">
        <v>798</v>
      </c>
      <c r="B800">
        <v>5048.81139815457</v>
      </c>
      <c r="C800">
        <v>5048.81139815457</v>
      </c>
      <c r="D800">
        <v>673.750954813769</v>
      </c>
      <c r="E800">
        <v>180.684033669994</v>
      </c>
    </row>
    <row r="801" spans="1:5">
      <c r="A801">
        <v>799</v>
      </c>
      <c r="B801">
        <v>5048.81139815457</v>
      </c>
      <c r="C801">
        <v>5048.81139815457</v>
      </c>
      <c r="D801">
        <v>673.750470188269</v>
      </c>
      <c r="E801">
        <v>180.683549044492</v>
      </c>
    </row>
    <row r="802" spans="1:5">
      <c r="A802">
        <v>800</v>
      </c>
      <c r="B802">
        <v>5048.81139815457</v>
      </c>
      <c r="C802">
        <v>5048.81139815457</v>
      </c>
      <c r="D802">
        <v>673.752016969888</v>
      </c>
      <c r="E802">
        <v>180.685095826112</v>
      </c>
    </row>
    <row r="803" spans="1:5">
      <c r="A803">
        <v>801</v>
      </c>
      <c r="B803">
        <v>5048.81139815457</v>
      </c>
      <c r="C803">
        <v>5048.81139815457</v>
      </c>
      <c r="D803">
        <v>673.75082922703</v>
      </c>
      <c r="E803">
        <v>180.683908083254</v>
      </c>
    </row>
    <row r="804" spans="1:5">
      <c r="A804">
        <v>802</v>
      </c>
      <c r="B804">
        <v>5048.81139815457</v>
      </c>
      <c r="C804">
        <v>5048.81139815457</v>
      </c>
      <c r="D804">
        <v>673.751193407172</v>
      </c>
      <c r="E804">
        <v>180.684272263396</v>
      </c>
    </row>
    <row r="805" spans="1:5">
      <c r="A805">
        <v>803</v>
      </c>
      <c r="B805">
        <v>5048.81139815457</v>
      </c>
      <c r="C805">
        <v>5048.81139815457</v>
      </c>
      <c r="D805">
        <v>673.750760759477</v>
      </c>
      <c r="E805">
        <v>180.683839615701</v>
      </c>
    </row>
    <row r="806" spans="1:5">
      <c r="A806">
        <v>804</v>
      </c>
      <c r="B806">
        <v>5048.81139815457</v>
      </c>
      <c r="C806">
        <v>5048.81139815457</v>
      </c>
      <c r="D806">
        <v>673.750892052112</v>
      </c>
      <c r="E806">
        <v>180.683970908334</v>
      </c>
    </row>
    <row r="807" spans="1:5">
      <c r="A807">
        <v>805</v>
      </c>
      <c r="B807">
        <v>5048.81139815457</v>
      </c>
      <c r="C807">
        <v>5048.81139815457</v>
      </c>
      <c r="D807">
        <v>673.751503999422</v>
      </c>
      <c r="E807">
        <v>180.684582855647</v>
      </c>
    </row>
    <row r="808" spans="1:5">
      <c r="A808">
        <v>806</v>
      </c>
      <c r="B808">
        <v>5048.81139815457</v>
      </c>
      <c r="C808">
        <v>5048.81139815457</v>
      </c>
      <c r="D808">
        <v>673.751759550838</v>
      </c>
      <c r="E808">
        <v>180.684838407063</v>
      </c>
    </row>
    <row r="809" spans="1:5">
      <c r="A809">
        <v>807</v>
      </c>
      <c r="B809">
        <v>5048.81139815457</v>
      </c>
      <c r="C809">
        <v>5048.81139815457</v>
      </c>
      <c r="D809">
        <v>673.751711597491</v>
      </c>
      <c r="E809">
        <v>180.684790453715</v>
      </c>
    </row>
    <row r="810" spans="1:5">
      <c r="A810">
        <v>808</v>
      </c>
      <c r="B810">
        <v>5048.81139815457</v>
      </c>
      <c r="C810">
        <v>5048.81139815457</v>
      </c>
      <c r="D810">
        <v>673.751046258749</v>
      </c>
      <c r="E810">
        <v>180.684125114973</v>
      </c>
    </row>
    <row r="811" spans="1:5">
      <c r="A811">
        <v>809</v>
      </c>
      <c r="B811">
        <v>5048.81139815457</v>
      </c>
      <c r="C811">
        <v>5048.81139815457</v>
      </c>
      <c r="D811">
        <v>673.750894825737</v>
      </c>
      <c r="E811">
        <v>180.683973681961</v>
      </c>
    </row>
    <row r="812" spans="1:5">
      <c r="A812">
        <v>810</v>
      </c>
      <c r="B812">
        <v>5048.81139815457</v>
      </c>
      <c r="C812">
        <v>5048.81139815457</v>
      </c>
      <c r="D812">
        <v>673.752067677638</v>
      </c>
      <c r="E812">
        <v>180.685146533862</v>
      </c>
    </row>
    <row r="813" spans="1:5">
      <c r="A813">
        <v>811</v>
      </c>
      <c r="B813">
        <v>5048.81139815457</v>
      </c>
      <c r="C813">
        <v>5048.81139815457</v>
      </c>
      <c r="D813">
        <v>673.751693246622</v>
      </c>
      <c r="E813">
        <v>180.684772102847</v>
      </c>
    </row>
    <row r="814" spans="1:5">
      <c r="A814">
        <v>812</v>
      </c>
      <c r="B814">
        <v>5048.81139815457</v>
      </c>
      <c r="C814">
        <v>5048.81139815457</v>
      </c>
      <c r="D814">
        <v>673.752609359523</v>
      </c>
      <c r="E814">
        <v>180.685688215747</v>
      </c>
    </row>
    <row r="815" spans="1:5">
      <c r="A815">
        <v>813</v>
      </c>
      <c r="B815">
        <v>5048.81139815457</v>
      </c>
      <c r="C815">
        <v>5048.81139815457</v>
      </c>
      <c r="D815">
        <v>673.752545970276</v>
      </c>
      <c r="E815">
        <v>180.6856248265</v>
      </c>
    </row>
    <row r="816" spans="1:5">
      <c r="A816">
        <v>814</v>
      </c>
      <c r="B816">
        <v>5048.81139815457</v>
      </c>
      <c r="C816">
        <v>5048.81139815457</v>
      </c>
      <c r="D816">
        <v>673.752004118886</v>
      </c>
      <c r="E816">
        <v>180.685082975111</v>
      </c>
    </row>
    <row r="817" spans="1:5">
      <c r="A817">
        <v>815</v>
      </c>
      <c r="B817">
        <v>5048.81139815457</v>
      </c>
      <c r="C817">
        <v>5048.81139815457</v>
      </c>
      <c r="D817">
        <v>673.751832596984</v>
      </c>
      <c r="E817">
        <v>180.684911453209</v>
      </c>
    </row>
    <row r="818" spans="1:5">
      <c r="A818">
        <v>816</v>
      </c>
      <c r="B818">
        <v>5048.81139815457</v>
      </c>
      <c r="C818">
        <v>5048.81139815457</v>
      </c>
      <c r="D818">
        <v>673.751939532412</v>
      </c>
      <c r="E818">
        <v>180.685018388637</v>
      </c>
    </row>
    <row r="819" spans="1:5">
      <c r="A819">
        <v>817</v>
      </c>
      <c r="B819">
        <v>5048.81139815457</v>
      </c>
      <c r="C819">
        <v>5048.81139815457</v>
      </c>
      <c r="D819">
        <v>673.752132894593</v>
      </c>
      <c r="E819">
        <v>180.685211750817</v>
      </c>
    </row>
    <row r="820" spans="1:5">
      <c r="A820">
        <v>818</v>
      </c>
      <c r="B820">
        <v>5048.81139815457</v>
      </c>
      <c r="C820">
        <v>5048.81139815457</v>
      </c>
      <c r="D820">
        <v>673.752234425558</v>
      </c>
      <c r="E820">
        <v>180.685313281782</v>
      </c>
    </row>
    <row r="821" spans="1:5">
      <c r="A821">
        <v>819</v>
      </c>
      <c r="B821">
        <v>5048.81139815457</v>
      </c>
      <c r="C821">
        <v>5048.81139815457</v>
      </c>
      <c r="D821">
        <v>673.751814314739</v>
      </c>
      <c r="E821">
        <v>180.684893170963</v>
      </c>
    </row>
    <row r="822" spans="1:5">
      <c r="A822">
        <v>820</v>
      </c>
      <c r="B822">
        <v>5048.81139815457</v>
      </c>
      <c r="C822">
        <v>5048.81139815457</v>
      </c>
      <c r="D822">
        <v>673.750815806592</v>
      </c>
      <c r="E822">
        <v>180.683894662816</v>
      </c>
    </row>
    <row r="823" spans="1:5">
      <c r="A823">
        <v>821</v>
      </c>
      <c r="B823">
        <v>5048.81139815457</v>
      </c>
      <c r="C823">
        <v>5048.81139815457</v>
      </c>
      <c r="D823">
        <v>673.752243717889</v>
      </c>
      <c r="E823">
        <v>180.685322574113</v>
      </c>
    </row>
    <row r="824" spans="1:5">
      <c r="A824">
        <v>822</v>
      </c>
      <c r="B824">
        <v>5048.81139815457</v>
      </c>
      <c r="C824">
        <v>5048.81139815457</v>
      </c>
      <c r="D824">
        <v>673.752192267215</v>
      </c>
      <c r="E824">
        <v>180.68527112344</v>
      </c>
    </row>
    <row r="825" spans="1:5">
      <c r="A825">
        <v>823</v>
      </c>
      <c r="B825">
        <v>5048.81139815457</v>
      </c>
      <c r="C825">
        <v>5048.81139815457</v>
      </c>
      <c r="D825">
        <v>673.752687099226</v>
      </c>
      <c r="E825">
        <v>180.685765955451</v>
      </c>
    </row>
    <row r="826" spans="1:5">
      <c r="A826">
        <v>824</v>
      </c>
      <c r="B826">
        <v>5048.81139815457</v>
      </c>
      <c r="C826">
        <v>5048.81139815457</v>
      </c>
      <c r="D826">
        <v>673.752180648799</v>
      </c>
      <c r="E826">
        <v>180.685259505024</v>
      </c>
    </row>
    <row r="827" spans="1:5">
      <c r="A827">
        <v>825</v>
      </c>
      <c r="B827">
        <v>5048.81139815457</v>
      </c>
      <c r="C827">
        <v>5048.81139815457</v>
      </c>
      <c r="D827">
        <v>673.752233937573</v>
      </c>
      <c r="E827">
        <v>180.685312793797</v>
      </c>
    </row>
    <row r="828" spans="1:5">
      <c r="A828">
        <v>826</v>
      </c>
      <c r="B828">
        <v>5048.81139815457</v>
      </c>
      <c r="C828">
        <v>5048.81139815457</v>
      </c>
      <c r="D828">
        <v>673.75244983562</v>
      </c>
      <c r="E828">
        <v>180.685528691844</v>
      </c>
    </row>
    <row r="829" spans="1:5">
      <c r="A829">
        <v>827</v>
      </c>
      <c r="B829">
        <v>5048.81139815457</v>
      </c>
      <c r="C829">
        <v>5048.81139815457</v>
      </c>
      <c r="D829">
        <v>673.751591075325</v>
      </c>
      <c r="E829">
        <v>180.684669931552</v>
      </c>
    </row>
    <row r="830" spans="1:5">
      <c r="A830">
        <v>828</v>
      </c>
      <c r="B830">
        <v>5048.81139815457</v>
      </c>
      <c r="C830">
        <v>5048.81139815457</v>
      </c>
      <c r="D830">
        <v>673.752436571615</v>
      </c>
      <c r="E830">
        <v>180.68551542784</v>
      </c>
    </row>
    <row r="831" spans="1:5">
      <c r="A831">
        <v>829</v>
      </c>
      <c r="B831">
        <v>5048.81139815457</v>
      </c>
      <c r="C831">
        <v>5048.81139815457</v>
      </c>
      <c r="D831">
        <v>673.752178848773</v>
      </c>
      <c r="E831">
        <v>180.685257704997</v>
      </c>
    </row>
    <row r="832" spans="1:5">
      <c r="A832">
        <v>830</v>
      </c>
      <c r="B832">
        <v>5048.81139815457</v>
      </c>
      <c r="C832">
        <v>5048.81139815457</v>
      </c>
      <c r="D832">
        <v>673.752652616441</v>
      </c>
      <c r="E832">
        <v>180.685731472664</v>
      </c>
    </row>
    <row r="833" spans="1:5">
      <c r="A833">
        <v>831</v>
      </c>
      <c r="B833">
        <v>5048.81139815457</v>
      </c>
      <c r="C833">
        <v>5048.81139815457</v>
      </c>
      <c r="D833">
        <v>673.752242353683</v>
      </c>
      <c r="E833">
        <v>180.685321209907</v>
      </c>
    </row>
    <row r="834" spans="1:5">
      <c r="A834">
        <v>832</v>
      </c>
      <c r="B834">
        <v>5048.81139815457</v>
      </c>
      <c r="C834">
        <v>5048.81139815457</v>
      </c>
      <c r="D834">
        <v>673.752045631408</v>
      </c>
      <c r="E834">
        <v>180.685124487633</v>
      </c>
    </row>
    <row r="835" spans="1:5">
      <c r="A835">
        <v>833</v>
      </c>
      <c r="B835">
        <v>5048.81139815457</v>
      </c>
      <c r="C835">
        <v>5048.81139815457</v>
      </c>
      <c r="D835">
        <v>673.751965269555</v>
      </c>
      <c r="E835">
        <v>180.685044125781</v>
      </c>
    </row>
    <row r="836" spans="1:5">
      <c r="A836">
        <v>834</v>
      </c>
      <c r="B836">
        <v>5048.81139815457</v>
      </c>
      <c r="C836">
        <v>5048.81139815457</v>
      </c>
      <c r="D836">
        <v>673.751928153805</v>
      </c>
      <c r="E836">
        <v>180.68500701003</v>
      </c>
    </row>
    <row r="837" spans="1:5">
      <c r="A837">
        <v>835</v>
      </c>
      <c r="B837">
        <v>5048.81139815457</v>
      </c>
      <c r="C837">
        <v>5048.81139815457</v>
      </c>
      <c r="D837">
        <v>673.751837808982</v>
      </c>
      <c r="E837">
        <v>180.684916665208</v>
      </c>
    </row>
    <row r="838" spans="1:5">
      <c r="A838">
        <v>836</v>
      </c>
      <c r="B838">
        <v>5048.81139815457</v>
      </c>
      <c r="C838">
        <v>5048.81139815457</v>
      </c>
      <c r="D838">
        <v>673.752511824437</v>
      </c>
      <c r="E838">
        <v>180.685590680661</v>
      </c>
    </row>
    <row r="839" spans="1:5">
      <c r="A839">
        <v>837</v>
      </c>
      <c r="B839">
        <v>5048.81139815457</v>
      </c>
      <c r="C839">
        <v>5048.81139815457</v>
      </c>
      <c r="D839">
        <v>673.752722298691</v>
      </c>
      <c r="E839">
        <v>180.685801154914</v>
      </c>
    </row>
    <row r="840" spans="1:5">
      <c r="A840">
        <v>838</v>
      </c>
      <c r="B840">
        <v>5048.81139815457</v>
      </c>
      <c r="C840">
        <v>5048.81139815457</v>
      </c>
      <c r="D840">
        <v>673.752091247616</v>
      </c>
      <c r="E840">
        <v>180.68517010384</v>
      </c>
    </row>
    <row r="841" spans="1:5">
      <c r="A841">
        <v>839</v>
      </c>
      <c r="B841">
        <v>5048.81139815457</v>
      </c>
      <c r="C841">
        <v>5048.81139815457</v>
      </c>
      <c r="D841">
        <v>673.751744893345</v>
      </c>
      <c r="E841">
        <v>180.684823749571</v>
      </c>
    </row>
    <row r="842" spans="1:5">
      <c r="A842">
        <v>840</v>
      </c>
      <c r="B842">
        <v>5048.81139815457</v>
      </c>
      <c r="C842">
        <v>5048.81139815457</v>
      </c>
      <c r="D842">
        <v>673.752115656048</v>
      </c>
      <c r="E842">
        <v>180.685194512272</v>
      </c>
    </row>
    <row r="843" spans="1:5">
      <c r="A843">
        <v>841</v>
      </c>
      <c r="B843">
        <v>5048.81139815457</v>
      </c>
      <c r="C843">
        <v>5048.81139815457</v>
      </c>
      <c r="D843">
        <v>673.752436616258</v>
      </c>
      <c r="E843">
        <v>180.685515472481</v>
      </c>
    </row>
    <row r="844" spans="1:5">
      <c r="A844">
        <v>842</v>
      </c>
      <c r="B844">
        <v>5048.81139815457</v>
      </c>
      <c r="C844">
        <v>5048.81139815457</v>
      </c>
      <c r="D844">
        <v>673.752312824944</v>
      </c>
      <c r="E844">
        <v>180.685391681167</v>
      </c>
    </row>
    <row r="845" spans="1:5">
      <c r="A845">
        <v>843</v>
      </c>
      <c r="B845">
        <v>5048.81139815457</v>
      </c>
      <c r="C845">
        <v>5048.81139815457</v>
      </c>
      <c r="D845">
        <v>673.752429795909</v>
      </c>
      <c r="E845">
        <v>180.685508652133</v>
      </c>
    </row>
    <row r="846" spans="1:5">
      <c r="A846">
        <v>844</v>
      </c>
      <c r="B846">
        <v>5048.81139815457</v>
      </c>
      <c r="C846">
        <v>5048.81139815457</v>
      </c>
      <c r="D846">
        <v>673.751841517515</v>
      </c>
      <c r="E846">
        <v>180.684920373738</v>
      </c>
    </row>
    <row r="847" spans="1:5">
      <c r="A847">
        <v>845</v>
      </c>
      <c r="B847">
        <v>5048.81139815457</v>
      </c>
      <c r="C847">
        <v>5048.81139815457</v>
      </c>
      <c r="D847">
        <v>673.751962276109</v>
      </c>
      <c r="E847">
        <v>180.685041132332</v>
      </c>
    </row>
    <row r="848" spans="1:5">
      <c r="A848">
        <v>846</v>
      </c>
      <c r="B848">
        <v>5048.81139815457</v>
      </c>
      <c r="C848">
        <v>5048.81139815457</v>
      </c>
      <c r="D848">
        <v>673.75182372592</v>
      </c>
      <c r="E848">
        <v>180.684902582145</v>
      </c>
    </row>
    <row r="849" spans="1:5">
      <c r="A849">
        <v>847</v>
      </c>
      <c r="B849">
        <v>5048.81139815457</v>
      </c>
      <c r="C849">
        <v>5048.81139815457</v>
      </c>
      <c r="D849">
        <v>673.751933553541</v>
      </c>
      <c r="E849">
        <v>180.685012409765</v>
      </c>
    </row>
    <row r="850" spans="1:5">
      <c r="A850">
        <v>848</v>
      </c>
      <c r="B850">
        <v>5048.81139815457</v>
      </c>
      <c r="C850">
        <v>5048.81139815457</v>
      </c>
      <c r="D850">
        <v>673.751911785566</v>
      </c>
      <c r="E850">
        <v>180.684990641791</v>
      </c>
    </row>
    <row r="851" spans="1:5">
      <c r="A851">
        <v>849</v>
      </c>
      <c r="B851">
        <v>5048.81139815457</v>
      </c>
      <c r="C851">
        <v>5048.81139815457</v>
      </c>
      <c r="D851">
        <v>673.751162667768</v>
      </c>
      <c r="E851">
        <v>180.684241523994</v>
      </c>
    </row>
    <row r="852" spans="1:5">
      <c r="A852">
        <v>850</v>
      </c>
      <c r="B852">
        <v>5048.81139815457</v>
      </c>
      <c r="C852">
        <v>5048.81139815457</v>
      </c>
      <c r="D852">
        <v>673.751997897831</v>
      </c>
      <c r="E852">
        <v>180.685076754054</v>
      </c>
    </row>
    <row r="853" spans="1:5">
      <c r="A853">
        <v>851</v>
      </c>
      <c r="B853">
        <v>5048.81139815457</v>
      </c>
      <c r="C853">
        <v>5048.81139815457</v>
      </c>
      <c r="D853">
        <v>673.75155288556</v>
      </c>
      <c r="E853">
        <v>180.684631741785</v>
      </c>
    </row>
    <row r="854" spans="1:5">
      <c r="A854">
        <v>852</v>
      </c>
      <c r="B854">
        <v>5048.81139815457</v>
      </c>
      <c r="C854">
        <v>5048.81139815457</v>
      </c>
      <c r="D854">
        <v>673.751592996109</v>
      </c>
      <c r="E854">
        <v>180.684671852334</v>
      </c>
    </row>
    <row r="855" spans="1:5">
      <c r="A855">
        <v>853</v>
      </c>
      <c r="B855">
        <v>5048.81139815457</v>
      </c>
      <c r="C855">
        <v>5048.81139815457</v>
      </c>
      <c r="D855">
        <v>673.751630668116</v>
      </c>
      <c r="E855">
        <v>180.68470952434</v>
      </c>
    </row>
    <row r="856" spans="1:5">
      <c r="A856">
        <v>854</v>
      </c>
      <c r="B856">
        <v>5048.81139815457</v>
      </c>
      <c r="C856">
        <v>5048.81139815457</v>
      </c>
      <c r="D856">
        <v>673.751671892195</v>
      </c>
      <c r="E856">
        <v>180.68475074842</v>
      </c>
    </row>
    <row r="857" spans="1:5">
      <c r="A857">
        <v>855</v>
      </c>
      <c r="B857">
        <v>5048.81139815457</v>
      </c>
      <c r="C857">
        <v>5048.81139815457</v>
      </c>
      <c r="D857">
        <v>673.751789971477</v>
      </c>
      <c r="E857">
        <v>180.684868827702</v>
      </c>
    </row>
    <row r="858" spans="1:5">
      <c r="A858">
        <v>856</v>
      </c>
      <c r="B858">
        <v>5048.81139815457</v>
      </c>
      <c r="C858">
        <v>5048.81139815457</v>
      </c>
      <c r="D858">
        <v>673.751651628399</v>
      </c>
      <c r="E858">
        <v>180.684730484624</v>
      </c>
    </row>
    <row r="859" spans="1:5">
      <c r="A859">
        <v>857</v>
      </c>
      <c r="B859">
        <v>5048.81139815457</v>
      </c>
      <c r="C859">
        <v>5048.81139815457</v>
      </c>
      <c r="D859">
        <v>673.751500886279</v>
      </c>
      <c r="E859">
        <v>180.684579742503</v>
      </c>
    </row>
    <row r="860" spans="1:5">
      <c r="A860">
        <v>858</v>
      </c>
      <c r="B860">
        <v>5048.81139815457</v>
      </c>
      <c r="C860">
        <v>5048.81139815457</v>
      </c>
      <c r="D860">
        <v>673.751450738048</v>
      </c>
      <c r="E860">
        <v>180.684529594272</v>
      </c>
    </row>
    <row r="861" spans="1:5">
      <c r="A861">
        <v>859</v>
      </c>
      <c r="B861">
        <v>5048.81139815457</v>
      </c>
      <c r="C861">
        <v>5048.81139815457</v>
      </c>
      <c r="D861">
        <v>673.751579391155</v>
      </c>
      <c r="E861">
        <v>180.68465824738</v>
      </c>
    </row>
    <row r="862" spans="1:5">
      <c r="A862">
        <v>860</v>
      </c>
      <c r="B862">
        <v>5048.81139815457</v>
      </c>
      <c r="C862">
        <v>5048.81139815457</v>
      </c>
      <c r="D862">
        <v>673.75168230061</v>
      </c>
      <c r="E862">
        <v>180.684761156835</v>
      </c>
    </row>
    <row r="863" spans="1:5">
      <c r="A863">
        <v>861</v>
      </c>
      <c r="B863">
        <v>5048.81139815457</v>
      </c>
      <c r="C863">
        <v>5048.81139815457</v>
      </c>
      <c r="D863">
        <v>673.751648103206</v>
      </c>
      <c r="E863">
        <v>180.68472695943</v>
      </c>
    </row>
    <row r="864" spans="1:5">
      <c r="A864">
        <v>862</v>
      </c>
      <c r="B864">
        <v>5048.81139815457</v>
      </c>
      <c r="C864">
        <v>5048.81139815457</v>
      </c>
      <c r="D864">
        <v>673.75128038617</v>
      </c>
      <c r="E864">
        <v>180.684359242395</v>
      </c>
    </row>
    <row r="865" spans="1:5">
      <c r="A865">
        <v>863</v>
      </c>
      <c r="B865">
        <v>5048.81139815457</v>
      </c>
      <c r="C865">
        <v>5048.81139815457</v>
      </c>
      <c r="D865">
        <v>673.751420100747</v>
      </c>
      <c r="E865">
        <v>180.684498956972</v>
      </c>
    </row>
    <row r="866" spans="1:5">
      <c r="A866">
        <v>864</v>
      </c>
      <c r="B866">
        <v>5048.81139815457</v>
      </c>
      <c r="C866">
        <v>5048.81139815457</v>
      </c>
      <c r="D866">
        <v>673.751697404559</v>
      </c>
      <c r="E866">
        <v>180.684776260783</v>
      </c>
    </row>
    <row r="867" spans="1:5">
      <c r="A867">
        <v>865</v>
      </c>
      <c r="B867">
        <v>5048.81139815457</v>
      </c>
      <c r="C867">
        <v>5048.81139815457</v>
      </c>
      <c r="D867">
        <v>673.751475185788</v>
      </c>
      <c r="E867">
        <v>180.684554042014</v>
      </c>
    </row>
    <row r="868" spans="1:5">
      <c r="A868">
        <v>866</v>
      </c>
      <c r="B868">
        <v>5048.81139815457</v>
      </c>
      <c r="C868">
        <v>5048.81139815457</v>
      </c>
      <c r="D868">
        <v>673.751786914512</v>
      </c>
      <c r="E868">
        <v>180.684865770738</v>
      </c>
    </row>
    <row r="869" spans="1:5">
      <c r="A869">
        <v>867</v>
      </c>
      <c r="B869">
        <v>5048.81139815457</v>
      </c>
      <c r="C869">
        <v>5048.81139815457</v>
      </c>
      <c r="D869">
        <v>673.752118543329</v>
      </c>
      <c r="E869">
        <v>180.685197399555</v>
      </c>
    </row>
    <row r="870" spans="1:5">
      <c r="A870">
        <v>868</v>
      </c>
      <c r="B870">
        <v>5048.81139815457</v>
      </c>
      <c r="C870">
        <v>5048.81139815457</v>
      </c>
      <c r="D870">
        <v>673.751601434</v>
      </c>
      <c r="E870">
        <v>180.684680290224</v>
      </c>
    </row>
    <row r="871" spans="1:5">
      <c r="A871">
        <v>869</v>
      </c>
      <c r="B871">
        <v>5048.81139815457</v>
      </c>
      <c r="C871">
        <v>5048.81139815457</v>
      </c>
      <c r="D871">
        <v>673.751179600051</v>
      </c>
      <c r="E871">
        <v>180.684258456274</v>
      </c>
    </row>
    <row r="872" spans="1:5">
      <c r="A872">
        <v>870</v>
      </c>
      <c r="B872">
        <v>5048.81139815457</v>
      </c>
      <c r="C872">
        <v>5048.81139815457</v>
      </c>
      <c r="D872">
        <v>673.751678804788</v>
      </c>
      <c r="E872">
        <v>180.684757661013</v>
      </c>
    </row>
    <row r="873" spans="1:5">
      <c r="A873">
        <v>871</v>
      </c>
      <c r="B873">
        <v>5048.81139815457</v>
      </c>
      <c r="C873">
        <v>5048.81139815457</v>
      </c>
      <c r="D873">
        <v>673.752186253574</v>
      </c>
      <c r="E873">
        <v>180.685265109798</v>
      </c>
    </row>
    <row r="874" spans="1:5">
      <c r="A874">
        <v>872</v>
      </c>
      <c r="B874">
        <v>5048.81139815457</v>
      </c>
      <c r="C874">
        <v>5048.81139815457</v>
      </c>
      <c r="D874">
        <v>673.752113797184</v>
      </c>
      <c r="E874">
        <v>180.685192653408</v>
      </c>
    </row>
    <row r="875" spans="1:5">
      <c r="A875">
        <v>873</v>
      </c>
      <c r="B875">
        <v>5048.81139815457</v>
      </c>
      <c r="C875">
        <v>5048.81139815457</v>
      </c>
      <c r="D875">
        <v>673.752591926546</v>
      </c>
      <c r="E875">
        <v>180.685670782771</v>
      </c>
    </row>
    <row r="876" spans="1:5">
      <c r="A876">
        <v>874</v>
      </c>
      <c r="B876">
        <v>5048.81139815457</v>
      </c>
      <c r="C876">
        <v>5048.81139815457</v>
      </c>
      <c r="D876">
        <v>673.752051945733</v>
      </c>
      <c r="E876">
        <v>180.685130801957</v>
      </c>
    </row>
    <row r="877" spans="1:5">
      <c r="A877">
        <v>875</v>
      </c>
      <c r="B877">
        <v>5048.81139815457</v>
      </c>
      <c r="C877">
        <v>5048.81139815457</v>
      </c>
      <c r="D877">
        <v>673.752007922883</v>
      </c>
      <c r="E877">
        <v>180.685086779108</v>
      </c>
    </row>
    <row r="878" spans="1:5">
      <c r="A878">
        <v>876</v>
      </c>
      <c r="B878">
        <v>5048.81139815457</v>
      </c>
      <c r="C878">
        <v>5048.81139815457</v>
      </c>
      <c r="D878">
        <v>673.752055176438</v>
      </c>
      <c r="E878">
        <v>180.685134032662</v>
      </c>
    </row>
    <row r="879" spans="1:5">
      <c r="A879">
        <v>877</v>
      </c>
      <c r="B879">
        <v>5048.81139815457</v>
      </c>
      <c r="C879">
        <v>5048.81139815457</v>
      </c>
      <c r="D879">
        <v>673.752319746931</v>
      </c>
      <c r="E879">
        <v>180.685398603155</v>
      </c>
    </row>
    <row r="880" spans="1:5">
      <c r="A880">
        <v>878</v>
      </c>
      <c r="B880">
        <v>5048.81139815457</v>
      </c>
      <c r="C880">
        <v>5048.81139815457</v>
      </c>
      <c r="D880">
        <v>673.751918045663</v>
      </c>
      <c r="E880">
        <v>180.684996901886</v>
      </c>
    </row>
    <row r="881" spans="1:5">
      <c r="A881">
        <v>879</v>
      </c>
      <c r="B881">
        <v>5048.81139815457</v>
      </c>
      <c r="C881">
        <v>5048.81139815457</v>
      </c>
      <c r="D881">
        <v>673.751861678359</v>
      </c>
      <c r="E881">
        <v>180.684940534584</v>
      </c>
    </row>
    <row r="882" spans="1:5">
      <c r="A882">
        <v>880</v>
      </c>
      <c r="B882">
        <v>5048.81139815457</v>
      </c>
      <c r="C882">
        <v>5048.81139815457</v>
      </c>
      <c r="D882">
        <v>673.751899166983</v>
      </c>
      <c r="E882">
        <v>180.684978023207</v>
      </c>
    </row>
    <row r="883" spans="1:5">
      <c r="A883">
        <v>881</v>
      </c>
      <c r="B883">
        <v>5048.81139815457</v>
      </c>
      <c r="C883">
        <v>5048.81139815457</v>
      </c>
      <c r="D883">
        <v>673.752210380236</v>
      </c>
      <c r="E883">
        <v>180.685289236458</v>
      </c>
    </row>
    <row r="884" spans="1:5">
      <c r="A884">
        <v>882</v>
      </c>
      <c r="B884">
        <v>5048.81139815457</v>
      </c>
      <c r="C884">
        <v>5048.81139815457</v>
      </c>
      <c r="D884">
        <v>673.751593779507</v>
      </c>
      <c r="E884">
        <v>180.684672635733</v>
      </c>
    </row>
    <row r="885" spans="1:5">
      <c r="A885">
        <v>883</v>
      </c>
      <c r="B885">
        <v>5048.81139815457</v>
      </c>
      <c r="C885">
        <v>5048.81139815457</v>
      </c>
      <c r="D885">
        <v>673.751729552929</v>
      </c>
      <c r="E885">
        <v>180.684808409155</v>
      </c>
    </row>
    <row r="886" spans="1:5">
      <c r="A886">
        <v>884</v>
      </c>
      <c r="B886">
        <v>5048.81139815457</v>
      </c>
      <c r="C886">
        <v>5048.81139815457</v>
      </c>
      <c r="D886">
        <v>673.75180835573</v>
      </c>
      <c r="E886">
        <v>180.684887211954</v>
      </c>
    </row>
    <row r="887" spans="1:5">
      <c r="A887">
        <v>885</v>
      </c>
      <c r="B887">
        <v>5048.81139815457</v>
      </c>
      <c r="C887">
        <v>5048.81139815457</v>
      </c>
      <c r="D887">
        <v>673.752093627152</v>
      </c>
      <c r="E887">
        <v>180.685172483377</v>
      </c>
    </row>
    <row r="888" spans="1:5">
      <c r="A888">
        <v>886</v>
      </c>
      <c r="B888">
        <v>5048.81139815457</v>
      </c>
      <c r="C888">
        <v>5048.81139815457</v>
      </c>
      <c r="D888">
        <v>673.752133406878</v>
      </c>
      <c r="E888">
        <v>180.685212263103</v>
      </c>
    </row>
    <row r="889" spans="1:5">
      <c r="A889">
        <v>887</v>
      </c>
      <c r="B889">
        <v>5048.81139815457</v>
      </c>
      <c r="C889">
        <v>5048.81139815457</v>
      </c>
      <c r="D889">
        <v>673.752203993206</v>
      </c>
      <c r="E889">
        <v>180.68528284943</v>
      </c>
    </row>
    <row r="890" spans="1:5">
      <c r="A890">
        <v>888</v>
      </c>
      <c r="B890">
        <v>5048.81139815457</v>
      </c>
      <c r="C890">
        <v>5048.81139815457</v>
      </c>
      <c r="D890">
        <v>673.752192704284</v>
      </c>
      <c r="E890">
        <v>180.685271560508</v>
      </c>
    </row>
    <row r="891" spans="1:5">
      <c r="A891">
        <v>889</v>
      </c>
      <c r="B891">
        <v>5048.81139815457</v>
      </c>
      <c r="C891">
        <v>5048.81139815457</v>
      </c>
      <c r="D891">
        <v>673.752214862649</v>
      </c>
      <c r="E891">
        <v>180.685293718872</v>
      </c>
    </row>
    <row r="892" spans="1:5">
      <c r="A892">
        <v>890</v>
      </c>
      <c r="B892">
        <v>5048.81139815457</v>
      </c>
      <c r="C892">
        <v>5048.81139815457</v>
      </c>
      <c r="D892">
        <v>673.751986179954</v>
      </c>
      <c r="E892">
        <v>180.685065036177</v>
      </c>
    </row>
    <row r="893" spans="1:5">
      <c r="A893">
        <v>891</v>
      </c>
      <c r="B893">
        <v>5048.81139815457</v>
      </c>
      <c r="C893">
        <v>5048.81139815457</v>
      </c>
      <c r="D893">
        <v>673.752167564136</v>
      </c>
      <c r="E893">
        <v>180.68524642036</v>
      </c>
    </row>
    <row r="894" spans="1:5">
      <c r="A894">
        <v>892</v>
      </c>
      <c r="B894">
        <v>5048.81139815457</v>
      </c>
      <c r="C894">
        <v>5048.81139815457</v>
      </c>
      <c r="D894">
        <v>673.752161547487</v>
      </c>
      <c r="E894">
        <v>180.685240403711</v>
      </c>
    </row>
    <row r="895" spans="1:5">
      <c r="A895">
        <v>893</v>
      </c>
      <c r="B895">
        <v>5048.81139815457</v>
      </c>
      <c r="C895">
        <v>5048.81139815457</v>
      </c>
      <c r="D895">
        <v>673.751998449664</v>
      </c>
      <c r="E895">
        <v>180.685077305888</v>
      </c>
    </row>
    <row r="896" spans="1:5">
      <c r="A896">
        <v>894</v>
      </c>
      <c r="B896">
        <v>5048.81139815457</v>
      </c>
      <c r="C896">
        <v>5048.81139815457</v>
      </c>
      <c r="D896">
        <v>673.751774892015</v>
      </c>
      <c r="E896">
        <v>180.684853748239</v>
      </c>
    </row>
    <row r="897" spans="1:5">
      <c r="A897">
        <v>895</v>
      </c>
      <c r="B897">
        <v>5048.81139815457</v>
      </c>
      <c r="C897">
        <v>5048.81139815457</v>
      </c>
      <c r="D897">
        <v>673.751741897686</v>
      </c>
      <c r="E897">
        <v>180.684820753911</v>
      </c>
    </row>
    <row r="898" spans="1:5">
      <c r="A898">
        <v>896</v>
      </c>
      <c r="B898">
        <v>5048.81139815457</v>
      </c>
      <c r="C898">
        <v>5048.81139815457</v>
      </c>
      <c r="D898">
        <v>673.751717755824</v>
      </c>
      <c r="E898">
        <v>180.68479661205</v>
      </c>
    </row>
    <row r="899" spans="1:5">
      <c r="A899">
        <v>897</v>
      </c>
      <c r="B899">
        <v>5048.81139815457</v>
      </c>
      <c r="C899">
        <v>5048.81139815457</v>
      </c>
      <c r="D899">
        <v>673.750999541614</v>
      </c>
      <c r="E899">
        <v>180.684078397839</v>
      </c>
    </row>
    <row r="900" spans="1:5">
      <c r="A900">
        <v>898</v>
      </c>
      <c r="B900">
        <v>5048.81139815457</v>
      </c>
      <c r="C900">
        <v>5048.81139815457</v>
      </c>
      <c r="D900">
        <v>673.751739062763</v>
      </c>
      <c r="E900">
        <v>180.684817918986</v>
      </c>
    </row>
    <row r="901" spans="1:5">
      <c r="A901">
        <v>899</v>
      </c>
      <c r="B901">
        <v>5048.81139815457</v>
      </c>
      <c r="C901">
        <v>5048.81139815457</v>
      </c>
      <c r="D901">
        <v>673.752047417865</v>
      </c>
      <c r="E901">
        <v>180.685126274089</v>
      </c>
    </row>
    <row r="902" spans="1:5">
      <c r="A902">
        <v>900</v>
      </c>
      <c r="B902">
        <v>5048.81139815457</v>
      </c>
      <c r="C902">
        <v>5048.81139815457</v>
      </c>
      <c r="D902">
        <v>673.751761386411</v>
      </c>
      <c r="E902">
        <v>180.684840242636</v>
      </c>
    </row>
    <row r="903" spans="1:5">
      <c r="A903">
        <v>901</v>
      </c>
      <c r="B903">
        <v>5048.81139815457</v>
      </c>
      <c r="C903">
        <v>5048.81139815457</v>
      </c>
      <c r="D903">
        <v>673.75166968416</v>
      </c>
      <c r="E903">
        <v>180.684748540384</v>
      </c>
    </row>
    <row r="904" spans="1:5">
      <c r="A904">
        <v>902</v>
      </c>
      <c r="B904">
        <v>5048.81139815457</v>
      </c>
      <c r="C904">
        <v>5048.81139815457</v>
      </c>
      <c r="D904">
        <v>673.751378002518</v>
      </c>
      <c r="E904">
        <v>180.684456858743</v>
      </c>
    </row>
    <row r="905" spans="1:5">
      <c r="A905">
        <v>903</v>
      </c>
      <c r="B905">
        <v>5048.81139815457</v>
      </c>
      <c r="C905">
        <v>5048.81139815457</v>
      </c>
      <c r="D905">
        <v>673.751866968879</v>
      </c>
      <c r="E905">
        <v>180.684945825103</v>
      </c>
    </row>
    <row r="906" spans="1:5">
      <c r="A906">
        <v>904</v>
      </c>
      <c r="B906">
        <v>5048.81139815457</v>
      </c>
      <c r="C906">
        <v>5048.81139815457</v>
      </c>
      <c r="D906">
        <v>673.751723027892</v>
      </c>
      <c r="E906">
        <v>180.684801884115</v>
      </c>
    </row>
    <row r="907" spans="1:5">
      <c r="A907">
        <v>905</v>
      </c>
      <c r="B907">
        <v>5048.81139815457</v>
      </c>
      <c r="C907">
        <v>5048.81139815457</v>
      </c>
      <c r="D907">
        <v>673.751610436557</v>
      </c>
      <c r="E907">
        <v>180.684689292784</v>
      </c>
    </row>
    <row r="908" spans="1:5">
      <c r="A908">
        <v>906</v>
      </c>
      <c r="B908">
        <v>5048.81139815457</v>
      </c>
      <c r="C908">
        <v>5048.81139815457</v>
      </c>
      <c r="D908">
        <v>673.751639735764</v>
      </c>
      <c r="E908">
        <v>180.684718591988</v>
      </c>
    </row>
    <row r="909" spans="1:5">
      <c r="A909">
        <v>907</v>
      </c>
      <c r="B909">
        <v>5048.81139815457</v>
      </c>
      <c r="C909">
        <v>5048.81139815457</v>
      </c>
      <c r="D909">
        <v>673.75164921138</v>
      </c>
      <c r="E909">
        <v>180.684728067604</v>
      </c>
    </row>
    <row r="910" spans="1:5">
      <c r="A910">
        <v>908</v>
      </c>
      <c r="B910">
        <v>5048.81139815457</v>
      </c>
      <c r="C910">
        <v>5048.81139815457</v>
      </c>
      <c r="D910">
        <v>673.751912999043</v>
      </c>
      <c r="E910">
        <v>180.684991855268</v>
      </c>
    </row>
    <row r="911" spans="1:5">
      <c r="A911">
        <v>909</v>
      </c>
      <c r="B911">
        <v>5048.81139815457</v>
      </c>
      <c r="C911">
        <v>5048.81139815457</v>
      </c>
      <c r="D911">
        <v>673.752461652677</v>
      </c>
      <c r="E911">
        <v>180.685540508901</v>
      </c>
    </row>
    <row r="912" spans="1:5">
      <c r="A912">
        <v>910</v>
      </c>
      <c r="B912">
        <v>5048.81139815457</v>
      </c>
      <c r="C912">
        <v>5048.81139815457</v>
      </c>
      <c r="D912">
        <v>673.751909057863</v>
      </c>
      <c r="E912">
        <v>180.684987914087</v>
      </c>
    </row>
    <row r="913" spans="1:5">
      <c r="A913">
        <v>911</v>
      </c>
      <c r="B913">
        <v>5048.81139815457</v>
      </c>
      <c r="C913">
        <v>5048.81139815457</v>
      </c>
      <c r="D913">
        <v>673.751700528688</v>
      </c>
      <c r="E913">
        <v>180.684779384911</v>
      </c>
    </row>
    <row r="914" spans="1:5">
      <c r="A914">
        <v>912</v>
      </c>
      <c r="B914">
        <v>5048.81139815457</v>
      </c>
      <c r="C914">
        <v>5048.81139815457</v>
      </c>
      <c r="D914">
        <v>673.751732120325</v>
      </c>
      <c r="E914">
        <v>180.68481097655</v>
      </c>
    </row>
    <row r="915" spans="1:5">
      <c r="A915">
        <v>913</v>
      </c>
      <c r="B915">
        <v>5048.81139815457</v>
      </c>
      <c r="C915">
        <v>5048.81139815457</v>
      </c>
      <c r="D915">
        <v>673.751352728662</v>
      </c>
      <c r="E915">
        <v>180.684431584886</v>
      </c>
    </row>
    <row r="916" spans="1:5">
      <c r="A916">
        <v>914</v>
      </c>
      <c r="B916">
        <v>5048.81139815457</v>
      </c>
      <c r="C916">
        <v>5048.81139815457</v>
      </c>
      <c r="D916">
        <v>673.751715943202</v>
      </c>
      <c r="E916">
        <v>180.684794799426</v>
      </c>
    </row>
    <row r="917" spans="1:5">
      <c r="A917">
        <v>915</v>
      </c>
      <c r="B917">
        <v>5048.81139815457</v>
      </c>
      <c r="C917">
        <v>5048.81139815457</v>
      </c>
      <c r="D917">
        <v>673.751737822288</v>
      </c>
      <c r="E917">
        <v>180.684816678514</v>
      </c>
    </row>
    <row r="918" spans="1:5">
      <c r="A918">
        <v>916</v>
      </c>
      <c r="B918">
        <v>5048.81139815457</v>
      </c>
      <c r="C918">
        <v>5048.81139815457</v>
      </c>
      <c r="D918">
        <v>673.751448197439</v>
      </c>
      <c r="E918">
        <v>180.684527053663</v>
      </c>
    </row>
    <row r="919" spans="1:5">
      <c r="A919">
        <v>917</v>
      </c>
      <c r="B919">
        <v>5048.81139815457</v>
      </c>
      <c r="C919">
        <v>5048.81139815457</v>
      </c>
      <c r="D919">
        <v>673.751754014773</v>
      </c>
      <c r="E919">
        <v>180.684832870996</v>
      </c>
    </row>
    <row r="920" spans="1:5">
      <c r="A920">
        <v>918</v>
      </c>
      <c r="B920">
        <v>5048.81139815457</v>
      </c>
      <c r="C920">
        <v>5048.81139815457</v>
      </c>
      <c r="D920">
        <v>673.751716442228</v>
      </c>
      <c r="E920">
        <v>180.684795298453</v>
      </c>
    </row>
    <row r="921" spans="1:5">
      <c r="A921">
        <v>919</v>
      </c>
      <c r="B921">
        <v>5048.81139815457</v>
      </c>
      <c r="C921">
        <v>5048.81139815457</v>
      </c>
      <c r="D921">
        <v>673.75170809338</v>
      </c>
      <c r="E921">
        <v>180.684786949605</v>
      </c>
    </row>
    <row r="922" spans="1:5">
      <c r="A922">
        <v>920</v>
      </c>
      <c r="B922">
        <v>5048.81139815457</v>
      </c>
      <c r="C922">
        <v>5048.81139815457</v>
      </c>
      <c r="D922">
        <v>673.751794608</v>
      </c>
      <c r="E922">
        <v>180.684873464224</v>
      </c>
    </row>
    <row r="923" spans="1:5">
      <c r="A923">
        <v>921</v>
      </c>
      <c r="B923">
        <v>5048.81139815457</v>
      </c>
      <c r="C923">
        <v>5048.81139815457</v>
      </c>
      <c r="D923">
        <v>673.751823555156</v>
      </c>
      <c r="E923">
        <v>180.684902411381</v>
      </c>
    </row>
    <row r="924" spans="1:5">
      <c r="A924">
        <v>922</v>
      </c>
      <c r="B924">
        <v>5048.81139815457</v>
      </c>
      <c r="C924">
        <v>5048.81139815457</v>
      </c>
      <c r="D924">
        <v>673.751918715138</v>
      </c>
      <c r="E924">
        <v>180.684997571361</v>
      </c>
    </row>
    <row r="925" spans="1:5">
      <c r="A925">
        <v>923</v>
      </c>
      <c r="B925">
        <v>5048.81139815457</v>
      </c>
      <c r="C925">
        <v>5048.81139815457</v>
      </c>
      <c r="D925">
        <v>673.751829625131</v>
      </c>
      <c r="E925">
        <v>180.684908481356</v>
      </c>
    </row>
    <row r="926" spans="1:5">
      <c r="A926">
        <v>924</v>
      </c>
      <c r="B926">
        <v>5048.81139815457</v>
      </c>
      <c r="C926">
        <v>5048.81139815457</v>
      </c>
      <c r="D926">
        <v>673.752105023056</v>
      </c>
      <c r="E926">
        <v>180.685183879281</v>
      </c>
    </row>
    <row r="927" spans="1:5">
      <c r="A927">
        <v>925</v>
      </c>
      <c r="B927">
        <v>5048.81139815457</v>
      </c>
      <c r="C927">
        <v>5048.81139815457</v>
      </c>
      <c r="D927">
        <v>673.751857509978</v>
      </c>
      <c r="E927">
        <v>180.684936366203</v>
      </c>
    </row>
    <row r="928" spans="1:5">
      <c r="A928">
        <v>926</v>
      </c>
      <c r="B928">
        <v>5048.81139815457</v>
      </c>
      <c r="C928">
        <v>5048.81139815457</v>
      </c>
      <c r="D928">
        <v>673.751950440665</v>
      </c>
      <c r="E928">
        <v>180.68502929689</v>
      </c>
    </row>
    <row r="929" spans="1:5">
      <c r="A929">
        <v>927</v>
      </c>
      <c r="B929">
        <v>5048.81139815457</v>
      </c>
      <c r="C929">
        <v>5048.81139815457</v>
      </c>
      <c r="D929">
        <v>673.751959154951</v>
      </c>
      <c r="E929">
        <v>180.685038011176</v>
      </c>
    </row>
    <row r="930" spans="1:5">
      <c r="A930">
        <v>928</v>
      </c>
      <c r="B930">
        <v>5048.81139815457</v>
      </c>
      <c r="C930">
        <v>5048.81139815457</v>
      </c>
      <c r="D930">
        <v>673.751890322809</v>
      </c>
      <c r="E930">
        <v>180.684969179034</v>
      </c>
    </row>
    <row r="931" spans="1:5">
      <c r="A931">
        <v>929</v>
      </c>
      <c r="B931">
        <v>5048.81139815457</v>
      </c>
      <c r="C931">
        <v>5048.81139815457</v>
      </c>
      <c r="D931">
        <v>673.752051779655</v>
      </c>
      <c r="E931">
        <v>180.685130635882</v>
      </c>
    </row>
    <row r="932" spans="1:5">
      <c r="A932">
        <v>930</v>
      </c>
      <c r="B932">
        <v>5048.81139815457</v>
      </c>
      <c r="C932">
        <v>5048.81139815457</v>
      </c>
      <c r="D932">
        <v>673.751571153352</v>
      </c>
      <c r="E932">
        <v>180.684650009574</v>
      </c>
    </row>
    <row r="933" spans="1:5">
      <c r="A933">
        <v>931</v>
      </c>
      <c r="B933">
        <v>5048.81139815457</v>
      </c>
      <c r="C933">
        <v>5048.81139815457</v>
      </c>
      <c r="D933">
        <v>673.751721016154</v>
      </c>
      <c r="E933">
        <v>180.684799872379</v>
      </c>
    </row>
    <row r="934" spans="1:5">
      <c r="A934">
        <v>932</v>
      </c>
      <c r="B934">
        <v>5048.81139815457</v>
      </c>
      <c r="C934">
        <v>5048.81139815457</v>
      </c>
      <c r="D934">
        <v>673.751712745464</v>
      </c>
      <c r="E934">
        <v>180.684791601688</v>
      </c>
    </row>
    <row r="935" spans="1:5">
      <c r="A935">
        <v>933</v>
      </c>
      <c r="B935">
        <v>5048.81139815457</v>
      </c>
      <c r="C935">
        <v>5048.81139815457</v>
      </c>
      <c r="D935">
        <v>673.751756838419</v>
      </c>
      <c r="E935">
        <v>180.684835694642</v>
      </c>
    </row>
    <row r="936" spans="1:5">
      <c r="A936">
        <v>934</v>
      </c>
      <c r="B936">
        <v>5048.81139815457</v>
      </c>
      <c r="C936">
        <v>5048.81139815457</v>
      </c>
      <c r="D936">
        <v>673.75168746174</v>
      </c>
      <c r="E936">
        <v>180.684766317962</v>
      </c>
    </row>
    <row r="937" spans="1:5">
      <c r="A937">
        <v>935</v>
      </c>
      <c r="B937">
        <v>5048.81139815457</v>
      </c>
      <c r="C937">
        <v>5048.81139815457</v>
      </c>
      <c r="D937">
        <v>673.751615354653</v>
      </c>
      <c r="E937">
        <v>180.684694210878</v>
      </c>
    </row>
    <row r="938" spans="1:5">
      <c r="A938">
        <v>936</v>
      </c>
      <c r="B938">
        <v>5048.81139815457</v>
      </c>
      <c r="C938">
        <v>5048.81139815457</v>
      </c>
      <c r="D938">
        <v>673.751884803964</v>
      </c>
      <c r="E938">
        <v>180.684963660187</v>
      </c>
    </row>
    <row r="939" spans="1:5">
      <c r="A939">
        <v>937</v>
      </c>
      <c r="B939">
        <v>5048.81139815457</v>
      </c>
      <c r="C939">
        <v>5048.81139815457</v>
      </c>
      <c r="D939">
        <v>673.751787311405</v>
      </c>
      <c r="E939">
        <v>180.684866167629</v>
      </c>
    </row>
    <row r="940" spans="1:5">
      <c r="A940">
        <v>938</v>
      </c>
      <c r="B940">
        <v>5048.81139815457</v>
      </c>
      <c r="C940">
        <v>5048.81139815457</v>
      </c>
      <c r="D940">
        <v>673.751468028126</v>
      </c>
      <c r="E940">
        <v>180.684546884351</v>
      </c>
    </row>
    <row r="941" spans="1:5">
      <c r="A941">
        <v>939</v>
      </c>
      <c r="B941">
        <v>5048.81139815457</v>
      </c>
      <c r="C941">
        <v>5048.81139815457</v>
      </c>
      <c r="D941">
        <v>673.751699416124</v>
      </c>
      <c r="E941">
        <v>180.684778272348</v>
      </c>
    </row>
    <row r="942" spans="1:5">
      <c r="A942">
        <v>940</v>
      </c>
      <c r="B942">
        <v>5048.81139815457</v>
      </c>
      <c r="C942">
        <v>5048.81139815457</v>
      </c>
      <c r="D942">
        <v>673.751684627567</v>
      </c>
      <c r="E942">
        <v>180.684763483791</v>
      </c>
    </row>
    <row r="943" spans="1:5">
      <c r="A943">
        <v>941</v>
      </c>
      <c r="B943">
        <v>5048.81139815457</v>
      </c>
      <c r="C943">
        <v>5048.81139815457</v>
      </c>
      <c r="D943">
        <v>673.751501375309</v>
      </c>
      <c r="E943">
        <v>180.684580231532</v>
      </c>
    </row>
    <row r="944" spans="1:5">
      <c r="A944">
        <v>942</v>
      </c>
      <c r="B944">
        <v>5048.81139815457</v>
      </c>
      <c r="C944">
        <v>5048.81139815457</v>
      </c>
      <c r="D944">
        <v>673.751554512827</v>
      </c>
      <c r="E944">
        <v>180.684633369052</v>
      </c>
    </row>
    <row r="945" spans="1:5">
      <c r="A945">
        <v>943</v>
      </c>
      <c r="B945">
        <v>5048.81139815457</v>
      </c>
      <c r="C945">
        <v>5048.81139815457</v>
      </c>
      <c r="D945">
        <v>673.751693381496</v>
      </c>
      <c r="E945">
        <v>180.68477223772</v>
      </c>
    </row>
    <row r="946" spans="1:5">
      <c r="A946">
        <v>944</v>
      </c>
      <c r="B946">
        <v>5048.81139815457</v>
      </c>
      <c r="C946">
        <v>5048.81139815457</v>
      </c>
      <c r="D946">
        <v>673.751675736233</v>
      </c>
      <c r="E946">
        <v>180.684754592457</v>
      </c>
    </row>
    <row r="947" spans="1:5">
      <c r="A947">
        <v>945</v>
      </c>
      <c r="B947">
        <v>5048.81139815457</v>
      </c>
      <c r="C947">
        <v>5048.81139815457</v>
      </c>
      <c r="D947">
        <v>673.751693823797</v>
      </c>
      <c r="E947">
        <v>180.684772680023</v>
      </c>
    </row>
    <row r="948" spans="1:5">
      <c r="A948">
        <v>946</v>
      </c>
      <c r="B948">
        <v>5048.81139815457</v>
      </c>
      <c r="C948">
        <v>5048.81139815457</v>
      </c>
      <c r="D948">
        <v>673.75168805627</v>
      </c>
      <c r="E948">
        <v>180.684766912494</v>
      </c>
    </row>
    <row r="949" spans="1:5">
      <c r="A949">
        <v>947</v>
      </c>
      <c r="B949">
        <v>5048.81139815457</v>
      </c>
      <c r="C949">
        <v>5048.81139815457</v>
      </c>
      <c r="D949">
        <v>673.751644907425</v>
      </c>
      <c r="E949">
        <v>180.684723763649</v>
      </c>
    </row>
    <row r="950" spans="1:5">
      <c r="A950">
        <v>948</v>
      </c>
      <c r="B950">
        <v>5048.81139815457</v>
      </c>
      <c r="C950">
        <v>5048.81139815457</v>
      </c>
      <c r="D950">
        <v>673.751675785926</v>
      </c>
      <c r="E950">
        <v>180.68475464215</v>
      </c>
    </row>
    <row r="951" spans="1:5">
      <c r="A951">
        <v>949</v>
      </c>
      <c r="B951">
        <v>5048.81139815457</v>
      </c>
      <c r="C951">
        <v>5048.81139815457</v>
      </c>
      <c r="D951">
        <v>673.751705529733</v>
      </c>
      <c r="E951">
        <v>180.684784385959</v>
      </c>
    </row>
    <row r="952" spans="1:5">
      <c r="A952">
        <v>950</v>
      </c>
      <c r="B952">
        <v>5048.81139815457</v>
      </c>
      <c r="C952">
        <v>5048.81139815457</v>
      </c>
      <c r="D952">
        <v>673.751729344816</v>
      </c>
      <c r="E952">
        <v>180.68480820104</v>
      </c>
    </row>
    <row r="953" spans="1:5">
      <c r="A953">
        <v>951</v>
      </c>
      <c r="B953">
        <v>5048.81139815457</v>
      </c>
      <c r="C953">
        <v>5048.81139815457</v>
      </c>
      <c r="D953">
        <v>673.751586669325</v>
      </c>
      <c r="E953">
        <v>180.684665525549</v>
      </c>
    </row>
    <row r="954" spans="1:5">
      <c r="A954">
        <v>952</v>
      </c>
      <c r="B954">
        <v>5048.81139815457</v>
      </c>
      <c r="C954">
        <v>5048.81139815457</v>
      </c>
      <c r="D954">
        <v>673.751868255279</v>
      </c>
      <c r="E954">
        <v>180.684947111503</v>
      </c>
    </row>
    <row r="955" spans="1:5">
      <c r="A955">
        <v>953</v>
      </c>
      <c r="B955">
        <v>5048.81139815457</v>
      </c>
      <c r="C955">
        <v>5048.81139815457</v>
      </c>
      <c r="D955">
        <v>673.751740768503</v>
      </c>
      <c r="E955">
        <v>180.684819624728</v>
      </c>
    </row>
    <row r="956" spans="1:5">
      <c r="A956">
        <v>954</v>
      </c>
      <c r="B956">
        <v>5048.81139815457</v>
      </c>
      <c r="C956">
        <v>5048.81139815457</v>
      </c>
      <c r="D956">
        <v>673.751682302351</v>
      </c>
      <c r="E956">
        <v>180.684761158574</v>
      </c>
    </row>
    <row r="957" spans="1:5">
      <c r="A957">
        <v>955</v>
      </c>
      <c r="B957">
        <v>5048.81139815457</v>
      </c>
      <c r="C957">
        <v>5048.81139815457</v>
      </c>
      <c r="D957">
        <v>673.751687139231</v>
      </c>
      <c r="E957">
        <v>180.684765995458</v>
      </c>
    </row>
    <row r="958" spans="1:5">
      <c r="A958">
        <v>956</v>
      </c>
      <c r="B958">
        <v>5048.81139815457</v>
      </c>
      <c r="C958">
        <v>5048.81139815457</v>
      </c>
      <c r="D958">
        <v>673.751737508047</v>
      </c>
      <c r="E958">
        <v>180.684816364271</v>
      </c>
    </row>
    <row r="959" spans="1:5">
      <c r="A959">
        <v>957</v>
      </c>
      <c r="B959">
        <v>5048.81139815457</v>
      </c>
      <c r="C959">
        <v>5048.81139815457</v>
      </c>
      <c r="D959">
        <v>673.751630254557</v>
      </c>
      <c r="E959">
        <v>180.684709110781</v>
      </c>
    </row>
    <row r="960" spans="1:5">
      <c r="A960">
        <v>958</v>
      </c>
      <c r="B960">
        <v>5048.81139815457</v>
      </c>
      <c r="C960">
        <v>5048.81139815457</v>
      </c>
      <c r="D960">
        <v>673.751542828781</v>
      </c>
      <c r="E960">
        <v>180.684621685005</v>
      </c>
    </row>
    <row r="961" spans="1:5">
      <c r="A961">
        <v>959</v>
      </c>
      <c r="B961">
        <v>5048.81139815457</v>
      </c>
      <c r="C961">
        <v>5048.81139815457</v>
      </c>
      <c r="D961">
        <v>673.751688531575</v>
      </c>
      <c r="E961">
        <v>180.684767387801</v>
      </c>
    </row>
    <row r="962" spans="1:5">
      <c r="A962">
        <v>960</v>
      </c>
      <c r="B962">
        <v>5048.81139815457</v>
      </c>
      <c r="C962">
        <v>5048.81139815457</v>
      </c>
      <c r="D962">
        <v>673.751854970752</v>
      </c>
      <c r="E962">
        <v>180.684933826978</v>
      </c>
    </row>
    <row r="963" spans="1:5">
      <c r="A963">
        <v>961</v>
      </c>
      <c r="B963">
        <v>5048.81139815457</v>
      </c>
      <c r="C963">
        <v>5048.81139815457</v>
      </c>
      <c r="D963">
        <v>673.751810882056</v>
      </c>
      <c r="E963">
        <v>180.684889738281</v>
      </c>
    </row>
    <row r="964" spans="1:5">
      <c r="A964">
        <v>962</v>
      </c>
      <c r="B964">
        <v>5048.81139815457</v>
      </c>
      <c r="C964">
        <v>5048.81139815457</v>
      </c>
      <c r="D964">
        <v>673.751736435787</v>
      </c>
      <c r="E964">
        <v>180.68481529201</v>
      </c>
    </row>
    <row r="965" spans="1:5">
      <c r="A965">
        <v>963</v>
      </c>
      <c r="B965">
        <v>5048.81139815457</v>
      </c>
      <c r="C965">
        <v>5048.81139815457</v>
      </c>
      <c r="D965">
        <v>673.751806180689</v>
      </c>
      <c r="E965">
        <v>180.684885036914</v>
      </c>
    </row>
    <row r="966" spans="1:5">
      <c r="A966">
        <v>964</v>
      </c>
      <c r="B966">
        <v>5048.81139815457</v>
      </c>
      <c r="C966">
        <v>5048.81139815457</v>
      </c>
      <c r="D966">
        <v>673.751749766179</v>
      </c>
      <c r="E966">
        <v>180.684828622404</v>
      </c>
    </row>
    <row r="967" spans="1:5">
      <c r="A967">
        <v>965</v>
      </c>
      <c r="B967">
        <v>5048.81139815457</v>
      </c>
      <c r="C967">
        <v>5048.81139815457</v>
      </c>
      <c r="D967">
        <v>673.751829171278</v>
      </c>
      <c r="E967">
        <v>180.684908027502</v>
      </c>
    </row>
    <row r="968" spans="1:5">
      <c r="A968">
        <v>966</v>
      </c>
      <c r="B968">
        <v>5048.81139815457</v>
      </c>
      <c r="C968">
        <v>5048.81139815457</v>
      </c>
      <c r="D968">
        <v>673.751802160162</v>
      </c>
      <c r="E968">
        <v>180.684881016386</v>
      </c>
    </row>
    <row r="969" spans="1:5">
      <c r="A969">
        <v>967</v>
      </c>
      <c r="B969">
        <v>5048.81139815457</v>
      </c>
      <c r="C969">
        <v>5048.81139815457</v>
      </c>
      <c r="D969">
        <v>673.751762475907</v>
      </c>
      <c r="E969">
        <v>180.684841332131</v>
      </c>
    </row>
    <row r="970" spans="1:5">
      <c r="A970">
        <v>968</v>
      </c>
      <c r="B970">
        <v>5048.81139815457</v>
      </c>
      <c r="C970">
        <v>5048.81139815457</v>
      </c>
      <c r="D970">
        <v>673.751766632186</v>
      </c>
      <c r="E970">
        <v>180.68484548841</v>
      </c>
    </row>
    <row r="971" spans="1:5">
      <c r="A971">
        <v>969</v>
      </c>
      <c r="B971">
        <v>5048.81139815457</v>
      </c>
      <c r="C971">
        <v>5048.81139815457</v>
      </c>
      <c r="D971">
        <v>673.751780401638</v>
      </c>
      <c r="E971">
        <v>180.684859257864</v>
      </c>
    </row>
    <row r="972" spans="1:5">
      <c r="A972">
        <v>970</v>
      </c>
      <c r="B972">
        <v>5048.81139815457</v>
      </c>
      <c r="C972">
        <v>5048.81139815457</v>
      </c>
      <c r="D972">
        <v>673.751779929093</v>
      </c>
      <c r="E972">
        <v>180.684858785318</v>
      </c>
    </row>
    <row r="973" spans="1:5">
      <c r="A973">
        <v>971</v>
      </c>
      <c r="B973">
        <v>5048.81139815457</v>
      </c>
      <c r="C973">
        <v>5048.81139815457</v>
      </c>
      <c r="D973">
        <v>673.751862124003</v>
      </c>
      <c r="E973">
        <v>180.684940980227</v>
      </c>
    </row>
    <row r="974" spans="1:5">
      <c r="A974">
        <v>972</v>
      </c>
      <c r="B974">
        <v>5048.81139815457</v>
      </c>
      <c r="C974">
        <v>5048.81139815457</v>
      </c>
      <c r="D974">
        <v>673.751895754358</v>
      </c>
      <c r="E974">
        <v>180.684974610582</v>
      </c>
    </row>
    <row r="975" spans="1:5">
      <c r="A975">
        <v>973</v>
      </c>
      <c r="B975">
        <v>5048.81139815457</v>
      </c>
      <c r="C975">
        <v>5048.81139815457</v>
      </c>
      <c r="D975">
        <v>673.751820565387</v>
      </c>
      <c r="E975">
        <v>180.684899421612</v>
      </c>
    </row>
    <row r="976" spans="1:5">
      <c r="A976">
        <v>974</v>
      </c>
      <c r="B976">
        <v>5048.81139815457</v>
      </c>
      <c r="C976">
        <v>5048.81139815457</v>
      </c>
      <c r="D976">
        <v>673.751807107197</v>
      </c>
      <c r="E976">
        <v>180.684885963421</v>
      </c>
    </row>
    <row r="977" spans="1:5">
      <c r="A977">
        <v>975</v>
      </c>
      <c r="B977">
        <v>5048.81139815457</v>
      </c>
      <c r="C977">
        <v>5048.81139815457</v>
      </c>
      <c r="D977">
        <v>673.751833056207</v>
      </c>
      <c r="E977">
        <v>180.684911912432</v>
      </c>
    </row>
    <row r="978" spans="1:5">
      <c r="A978">
        <v>976</v>
      </c>
      <c r="B978">
        <v>5048.81139815457</v>
      </c>
      <c r="C978">
        <v>5048.81139815457</v>
      </c>
      <c r="D978">
        <v>673.751842606147</v>
      </c>
      <c r="E978">
        <v>180.684921462372</v>
      </c>
    </row>
    <row r="979" spans="1:5">
      <c r="A979">
        <v>977</v>
      </c>
      <c r="B979">
        <v>5048.81139815457</v>
      </c>
      <c r="C979">
        <v>5048.81139815457</v>
      </c>
      <c r="D979">
        <v>673.751937990502</v>
      </c>
      <c r="E979">
        <v>180.685016846728</v>
      </c>
    </row>
    <row r="980" spans="1:5">
      <c r="A980">
        <v>978</v>
      </c>
      <c r="B980">
        <v>5048.81139815457</v>
      </c>
      <c r="C980">
        <v>5048.81139815457</v>
      </c>
      <c r="D980">
        <v>673.751794446898</v>
      </c>
      <c r="E980">
        <v>180.684873303123</v>
      </c>
    </row>
    <row r="981" spans="1:5">
      <c r="A981">
        <v>979</v>
      </c>
      <c r="B981">
        <v>5048.81139815457</v>
      </c>
      <c r="C981">
        <v>5048.81139815457</v>
      </c>
      <c r="D981">
        <v>673.751873680822</v>
      </c>
      <c r="E981">
        <v>180.684952537046</v>
      </c>
    </row>
    <row r="982" spans="1:5">
      <c r="A982">
        <v>980</v>
      </c>
      <c r="B982">
        <v>5048.81139815457</v>
      </c>
      <c r="C982">
        <v>5048.81139815457</v>
      </c>
      <c r="D982">
        <v>673.751853588122</v>
      </c>
      <c r="E982">
        <v>180.684932444346</v>
      </c>
    </row>
    <row r="983" spans="1:5">
      <c r="A983">
        <v>981</v>
      </c>
      <c r="B983">
        <v>5048.81139815457</v>
      </c>
      <c r="C983">
        <v>5048.81139815457</v>
      </c>
      <c r="D983">
        <v>673.751856398477</v>
      </c>
      <c r="E983">
        <v>180.6849352547</v>
      </c>
    </row>
    <row r="984" spans="1:5">
      <c r="A984">
        <v>982</v>
      </c>
      <c r="B984">
        <v>5048.81139815457</v>
      </c>
      <c r="C984">
        <v>5048.81139815457</v>
      </c>
      <c r="D984">
        <v>673.751871911412</v>
      </c>
      <c r="E984">
        <v>180.684950767639</v>
      </c>
    </row>
    <row r="985" spans="1:5">
      <c r="A985">
        <v>983</v>
      </c>
      <c r="B985">
        <v>5048.81139815457</v>
      </c>
      <c r="C985">
        <v>5048.81139815457</v>
      </c>
      <c r="D985">
        <v>673.7517354021</v>
      </c>
      <c r="E985">
        <v>180.684814258325</v>
      </c>
    </row>
    <row r="986" spans="1:5">
      <c r="A986">
        <v>984</v>
      </c>
      <c r="B986">
        <v>5048.81139815457</v>
      </c>
      <c r="C986">
        <v>5048.81139815457</v>
      </c>
      <c r="D986">
        <v>673.751898770792</v>
      </c>
      <c r="E986">
        <v>180.684977627015</v>
      </c>
    </row>
    <row r="987" spans="1:5">
      <c r="A987">
        <v>985</v>
      </c>
      <c r="B987">
        <v>5048.81139815457</v>
      </c>
      <c r="C987">
        <v>5048.81139815457</v>
      </c>
      <c r="D987">
        <v>673.751955991921</v>
      </c>
      <c r="E987">
        <v>180.685034848145</v>
      </c>
    </row>
    <row r="988" spans="1:5">
      <c r="A988">
        <v>986</v>
      </c>
      <c r="B988">
        <v>5048.81139815457</v>
      </c>
      <c r="C988">
        <v>5048.81139815457</v>
      </c>
      <c r="D988">
        <v>673.751867863956</v>
      </c>
      <c r="E988">
        <v>180.68494672018</v>
      </c>
    </row>
    <row r="989" spans="1:5">
      <c r="A989">
        <v>987</v>
      </c>
      <c r="B989">
        <v>5048.81139815457</v>
      </c>
      <c r="C989">
        <v>5048.81139815457</v>
      </c>
      <c r="D989">
        <v>673.751916829269</v>
      </c>
      <c r="E989">
        <v>180.684995685494</v>
      </c>
    </row>
    <row r="990" spans="1:5">
      <c r="A990">
        <v>988</v>
      </c>
      <c r="B990">
        <v>5048.81139815457</v>
      </c>
      <c r="C990">
        <v>5048.81139815457</v>
      </c>
      <c r="D990">
        <v>673.751849373361</v>
      </c>
      <c r="E990">
        <v>180.684928229586</v>
      </c>
    </row>
    <row r="991" spans="1:5">
      <c r="A991">
        <v>989</v>
      </c>
      <c r="B991">
        <v>5048.81139815457</v>
      </c>
      <c r="C991">
        <v>5048.81139815457</v>
      </c>
      <c r="D991">
        <v>673.751956962197</v>
      </c>
      <c r="E991">
        <v>180.68503581842</v>
      </c>
    </row>
    <row r="992" spans="1:5">
      <c r="A992">
        <v>990</v>
      </c>
      <c r="B992">
        <v>5048.81139815457</v>
      </c>
      <c r="C992">
        <v>5048.81139815457</v>
      </c>
      <c r="D992">
        <v>673.751888378983</v>
      </c>
      <c r="E992">
        <v>180.684967235209</v>
      </c>
    </row>
    <row r="993" spans="1:5">
      <c r="A993">
        <v>991</v>
      </c>
      <c r="B993">
        <v>5048.81139815457</v>
      </c>
      <c r="C993">
        <v>5048.81139815457</v>
      </c>
      <c r="D993">
        <v>673.751886651192</v>
      </c>
      <c r="E993">
        <v>180.684965507416</v>
      </c>
    </row>
    <row r="994" spans="1:5">
      <c r="A994">
        <v>992</v>
      </c>
      <c r="B994">
        <v>5048.81139815457</v>
      </c>
      <c r="C994">
        <v>5048.81139815457</v>
      </c>
      <c r="D994">
        <v>673.751963089147</v>
      </c>
      <c r="E994">
        <v>180.685041945371</v>
      </c>
    </row>
    <row r="995" spans="1:5">
      <c r="A995">
        <v>993</v>
      </c>
      <c r="B995">
        <v>5048.81139815457</v>
      </c>
      <c r="C995">
        <v>5048.81139815457</v>
      </c>
      <c r="D995">
        <v>673.751865618621</v>
      </c>
      <c r="E995">
        <v>180.684944474845</v>
      </c>
    </row>
    <row r="996" spans="1:5">
      <c r="A996">
        <v>994</v>
      </c>
      <c r="B996">
        <v>5048.81139815457</v>
      </c>
      <c r="C996">
        <v>5048.81139815457</v>
      </c>
      <c r="D996">
        <v>673.751893506716</v>
      </c>
      <c r="E996">
        <v>180.68497236294</v>
      </c>
    </row>
    <row r="997" spans="1:5">
      <c r="A997">
        <v>995</v>
      </c>
      <c r="B997">
        <v>5048.81139815457</v>
      </c>
      <c r="C997">
        <v>5048.81139815457</v>
      </c>
      <c r="D997">
        <v>673.751789305541</v>
      </c>
      <c r="E997">
        <v>180.684868161765</v>
      </c>
    </row>
    <row r="998" spans="1:5">
      <c r="A998">
        <v>996</v>
      </c>
      <c r="B998">
        <v>5048.81139815457</v>
      </c>
      <c r="C998">
        <v>5048.81139815457</v>
      </c>
      <c r="D998">
        <v>673.75190359297</v>
      </c>
      <c r="E998">
        <v>180.684982449194</v>
      </c>
    </row>
    <row r="999" spans="1:5">
      <c r="A999">
        <v>997</v>
      </c>
      <c r="B999">
        <v>5048.81139815457</v>
      </c>
      <c r="C999">
        <v>5048.81139815457</v>
      </c>
      <c r="D999">
        <v>673.751890811771</v>
      </c>
      <c r="E999">
        <v>180.684969667996</v>
      </c>
    </row>
    <row r="1000" spans="1:5">
      <c r="A1000">
        <v>998</v>
      </c>
      <c r="B1000">
        <v>5048.81139815457</v>
      </c>
      <c r="C1000">
        <v>5048.81139815457</v>
      </c>
      <c r="D1000">
        <v>673.751868905662</v>
      </c>
      <c r="E1000">
        <v>180.684947761887</v>
      </c>
    </row>
    <row r="1001" spans="1:5">
      <c r="A1001">
        <v>999</v>
      </c>
      <c r="B1001">
        <v>5048.81139815457</v>
      </c>
      <c r="C1001">
        <v>5048.81139815457</v>
      </c>
      <c r="D1001">
        <v>673.751942981214</v>
      </c>
      <c r="E1001">
        <v>180.685021837438</v>
      </c>
    </row>
    <row r="1002" spans="1:5">
      <c r="A1002">
        <v>1000</v>
      </c>
      <c r="B1002">
        <v>5048.81139815457</v>
      </c>
      <c r="C1002">
        <v>5048.81139815457</v>
      </c>
      <c r="D1002">
        <v>673.751889259895</v>
      </c>
      <c r="E1002">
        <v>180.684968116119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0.25746451060719</v>
      </c>
      <c r="I2">
        <v>0.1517320806998</v>
      </c>
      <c r="J2">
        <v>0</v>
      </c>
      <c r="K2">
        <v>2.88053007452069</v>
      </c>
    </row>
    <row r="3" spans="1:11">
      <c r="A3">
        <v>1</v>
      </c>
      <c r="B3">
        <v>1</v>
      </c>
      <c r="C3">
        <v>135.9875</v>
      </c>
      <c r="D3">
        <v>0.42045355924901</v>
      </c>
      <c r="E3">
        <v>34.2947700344159</v>
      </c>
      <c r="F3">
        <v>264.83473382015</v>
      </c>
      <c r="G3">
        <v>41122.568399492</v>
      </c>
      <c r="H3">
        <v>0.188495591602802</v>
      </c>
      <c r="I3">
        <v>0.141604677864673</v>
      </c>
      <c r="J3">
        <v>8.24588884348698</v>
      </c>
      <c r="K3">
        <v>2.88053007452069</v>
      </c>
    </row>
    <row r="4" spans="1:11">
      <c r="A4">
        <v>2</v>
      </c>
      <c r="B4">
        <v>1.12155745489079</v>
      </c>
      <c r="C4">
        <v>144.7875</v>
      </c>
      <c r="D4">
        <v>0.422489783783643</v>
      </c>
      <c r="E4">
        <v>35.1719854107683</v>
      </c>
      <c r="F4">
        <v>250.089965783329</v>
      </c>
      <c r="G4">
        <v>38670.1806624586</v>
      </c>
      <c r="H4">
        <v>0.188735671114696</v>
      </c>
      <c r="I4">
        <v>0.141635561112964</v>
      </c>
      <c r="J4">
        <v>8.48230775647127</v>
      </c>
      <c r="K4">
        <v>2.88053007452069</v>
      </c>
    </row>
    <row r="5" spans="1:11">
      <c r="A5">
        <v>3</v>
      </c>
      <c r="B5">
        <v>1.22918531781558</v>
      </c>
      <c r="C5">
        <v>153.5875</v>
      </c>
      <c r="D5">
        <v>0.429273561232705</v>
      </c>
      <c r="E5">
        <v>36.0465653136167</v>
      </c>
      <c r="F5">
        <v>235.814523959506</v>
      </c>
      <c r="G5">
        <v>37635.8203645144</v>
      </c>
      <c r="H5">
        <v>0.189073139973615</v>
      </c>
      <c r="I5">
        <v>0.141679027345165</v>
      </c>
      <c r="J5">
        <v>8.75137886495141</v>
      </c>
      <c r="K5">
        <v>2.88053007452069</v>
      </c>
    </row>
    <row r="6" spans="1:11">
      <c r="A6">
        <v>4</v>
      </c>
      <c r="B6">
        <v>1.2948275862069</v>
      </c>
      <c r="C6">
        <v>159.5</v>
      </c>
      <c r="D6">
        <v>0.439040022373026</v>
      </c>
      <c r="E6">
        <v>36.5926582264132</v>
      </c>
      <c r="F6">
        <v>227.513313266788</v>
      </c>
      <c r="G6">
        <v>37439.7496643739</v>
      </c>
      <c r="H6">
        <v>0.189514341989459</v>
      </c>
      <c r="I6">
        <v>0.141735951433887</v>
      </c>
      <c r="J6">
        <v>9.02954575073786</v>
      </c>
      <c r="K6">
        <v>2.88053007452069</v>
      </c>
    </row>
    <row r="7" spans="1:11">
      <c r="A7">
        <v>5</v>
      </c>
      <c r="B7">
        <v>1.36663914120561</v>
      </c>
      <c r="C7">
        <v>166.5125</v>
      </c>
      <c r="D7">
        <v>0.443472610392008</v>
      </c>
      <c r="E7">
        <v>37.2725742414223</v>
      </c>
      <c r="F7">
        <v>217.407957455909</v>
      </c>
      <c r="G7">
        <v>36294.8028525972</v>
      </c>
      <c r="H7">
        <v>0.189859519850194</v>
      </c>
      <c r="I7">
        <v>0.141780562964677</v>
      </c>
      <c r="J7">
        <v>9.3004836275321</v>
      </c>
      <c r="K7">
        <v>2.88053007452069</v>
      </c>
    </row>
    <row r="8" spans="1:11">
      <c r="A8">
        <v>6</v>
      </c>
      <c r="B8">
        <v>1.41949660407511</v>
      </c>
      <c r="C8">
        <v>172.08125</v>
      </c>
      <c r="D8">
        <v>0.451086296002389</v>
      </c>
      <c r="E8">
        <v>37.7874753397094</v>
      </c>
      <c r="F8">
        <v>210.108811179326</v>
      </c>
      <c r="G8">
        <v>35868.9569648966</v>
      </c>
      <c r="H8">
        <v>0.190276480964901</v>
      </c>
      <c r="I8">
        <v>0.141834541407119</v>
      </c>
      <c r="J8">
        <v>9.55049891716035</v>
      </c>
      <c r="K8">
        <v>2.88053007452069</v>
      </c>
    </row>
    <row r="9" spans="1:11">
      <c r="A9">
        <v>7</v>
      </c>
      <c r="B9">
        <v>1.47846153846154</v>
      </c>
      <c r="C9">
        <v>178.75</v>
      </c>
      <c r="D9">
        <v>0.450530477275203</v>
      </c>
      <c r="E9">
        <v>38.4362008455806</v>
      </c>
      <c r="F9">
        <v>202.051098695253</v>
      </c>
      <c r="G9">
        <v>34707.4124244099</v>
      </c>
      <c r="H9">
        <v>0.190607348674022</v>
      </c>
      <c r="I9">
        <v>0.141877444083448</v>
      </c>
      <c r="J9">
        <v>9.78262890104736</v>
      </c>
      <c r="K9">
        <v>2.88053007452069</v>
      </c>
    </row>
    <row r="10" spans="1:11">
      <c r="A10">
        <v>8</v>
      </c>
      <c r="B10">
        <v>1.52167414050822</v>
      </c>
      <c r="C10">
        <v>183.975</v>
      </c>
      <c r="D10">
        <v>0.453052044302349</v>
      </c>
      <c r="E10">
        <v>38.9198818309349</v>
      </c>
      <c r="F10">
        <v>196.193672437719</v>
      </c>
      <c r="G10">
        <v>34264.8594867294</v>
      </c>
      <c r="H10">
        <v>0.191012740064736</v>
      </c>
      <c r="I10">
        <v>0.14193009391326</v>
      </c>
      <c r="J10">
        <v>9.99849912143788</v>
      </c>
      <c r="K10">
        <v>2.88053007452069</v>
      </c>
    </row>
    <row r="11" spans="1:11">
      <c r="A11">
        <v>9</v>
      </c>
      <c r="B11">
        <v>1.57080924855491</v>
      </c>
      <c r="C11">
        <v>190.3</v>
      </c>
      <c r="D11">
        <v>0.450829465927791</v>
      </c>
      <c r="E11">
        <v>39.5376915798698</v>
      </c>
      <c r="F11">
        <v>189.570992541464</v>
      </c>
      <c r="G11">
        <v>33114.8551843845</v>
      </c>
      <c r="H11">
        <v>0.191327620533137</v>
      </c>
      <c r="I11">
        <v>0.141971052396961</v>
      </c>
      <c r="J11">
        <v>10.1923690924803</v>
      </c>
      <c r="K11">
        <v>2.88053007452069</v>
      </c>
    </row>
    <row r="12" spans="1:11">
      <c r="A12">
        <v>10</v>
      </c>
      <c r="B12">
        <v>1.606551602677</v>
      </c>
      <c r="C12">
        <v>195.18125</v>
      </c>
      <c r="D12">
        <v>0.4509879630204</v>
      </c>
      <c r="E12">
        <v>39.990394826821</v>
      </c>
      <c r="F12">
        <v>184.775933715106</v>
      </c>
      <c r="G12">
        <v>32673.8205183329</v>
      </c>
      <c r="H12">
        <v>0.191720827253427</v>
      </c>
      <c r="I12">
        <v>0.14202227735923</v>
      </c>
      <c r="J12">
        <v>10.3757715163464</v>
      </c>
      <c r="K12">
        <v>2.88053007452069</v>
      </c>
    </row>
    <row r="13" spans="1:11">
      <c r="A13">
        <v>11</v>
      </c>
      <c r="B13">
        <v>1.64798359535202</v>
      </c>
      <c r="C13">
        <v>201.1625</v>
      </c>
      <c r="D13">
        <v>0.448222985018003</v>
      </c>
      <c r="E13">
        <v>40.5775246444424</v>
      </c>
      <c r="F13">
        <v>179.233635547676</v>
      </c>
      <c r="G13">
        <v>31552.5148730807</v>
      </c>
      <c r="H13">
        <v>0.192019227484101</v>
      </c>
      <c r="I13">
        <v>0.14206120924555</v>
      </c>
      <c r="J13">
        <v>10.5356711456563</v>
      </c>
      <c r="K13">
        <v>2.88053007452069</v>
      </c>
    </row>
    <row r="14" spans="1:11">
      <c r="A14">
        <v>12</v>
      </c>
      <c r="B14">
        <v>1.67780748663102</v>
      </c>
      <c r="C14">
        <v>205.7</v>
      </c>
      <c r="D14">
        <v>0.447345315628193</v>
      </c>
      <c r="E14">
        <v>40.999477795869</v>
      </c>
      <c r="F14">
        <v>175.244773337098</v>
      </c>
      <c r="G14">
        <v>31121.0158996978</v>
      </c>
      <c r="H14">
        <v>0.192399765640386</v>
      </c>
      <c r="I14">
        <v>0.142110929884205</v>
      </c>
      <c r="J14">
        <v>10.6898362201984</v>
      </c>
      <c r="K14">
        <v>2.88053007452069</v>
      </c>
    </row>
    <row r="15" spans="1:11">
      <c r="A15">
        <v>13</v>
      </c>
      <c r="B15">
        <v>1.71307742355238</v>
      </c>
      <c r="C15">
        <v>211.3375</v>
      </c>
      <c r="D15">
        <v>0.444580521991294</v>
      </c>
      <c r="E15">
        <v>41.5561469028868</v>
      </c>
      <c r="F15">
        <v>170.538216190327</v>
      </c>
      <c r="G15">
        <v>30037.9159806454</v>
      </c>
      <c r="H15">
        <v>0.192681313916342</v>
      </c>
      <c r="I15">
        <v>0.14214776876589</v>
      </c>
      <c r="J15">
        <v>10.8203368130849</v>
      </c>
      <c r="K15">
        <v>2.88053007452069</v>
      </c>
    </row>
    <row r="16" spans="1:11">
      <c r="A16">
        <v>14</v>
      </c>
      <c r="B16">
        <v>1.73811802232855</v>
      </c>
      <c r="C16">
        <v>215.53125</v>
      </c>
      <c r="D16">
        <v>0.443199909316043</v>
      </c>
      <c r="E16">
        <v>41.9475485085998</v>
      </c>
      <c r="F16">
        <v>167.196529414801</v>
      </c>
      <c r="G16">
        <v>29624.5981346072</v>
      </c>
      <c r="H16">
        <v>0.193049280545493</v>
      </c>
      <c r="I16">
        <v>0.142195981746573</v>
      </c>
      <c r="J16">
        <v>10.9485522451089</v>
      </c>
      <c r="K16">
        <v>2.88053007452069</v>
      </c>
    </row>
    <row r="17" spans="1:11">
      <c r="A17">
        <v>15</v>
      </c>
      <c r="B17">
        <v>1.76836861768369</v>
      </c>
      <c r="C17">
        <v>220.825</v>
      </c>
      <c r="D17">
        <v>0.440577998701076</v>
      </c>
      <c r="E17">
        <v>42.4739469713</v>
      </c>
      <c r="F17">
        <v>163.16697902514</v>
      </c>
      <c r="G17">
        <v>28589.5777359542</v>
      </c>
      <c r="H17">
        <v>0.1933141065936</v>
      </c>
      <c r="I17">
        <v>0.142230727476235</v>
      </c>
      <c r="J17">
        <v>11.0537452373334</v>
      </c>
      <c r="K17">
        <v>2.88053007452069</v>
      </c>
    </row>
    <row r="18" spans="1:11">
      <c r="A18">
        <v>16</v>
      </c>
      <c r="B18">
        <v>1.78947368421053</v>
      </c>
      <c r="C18">
        <v>224.675</v>
      </c>
      <c r="D18">
        <v>0.438994455717104</v>
      </c>
      <c r="E18">
        <v>42.8349806880443</v>
      </c>
      <c r="F18">
        <v>160.355339345227</v>
      </c>
      <c r="G18">
        <v>28200.3452279435</v>
      </c>
      <c r="H18">
        <v>0.193669613968317</v>
      </c>
      <c r="I18">
        <v>0.142277432299365</v>
      </c>
      <c r="J18">
        <v>11.1589616003483</v>
      </c>
      <c r="K18">
        <v>2.88053007452069</v>
      </c>
    </row>
    <row r="19" spans="1:11">
      <c r="A19">
        <v>17</v>
      </c>
      <c r="B19">
        <v>1.81556886227545</v>
      </c>
      <c r="C19">
        <v>229.625</v>
      </c>
      <c r="D19">
        <v>0.436584529365997</v>
      </c>
      <c r="E19">
        <v>43.331282563974</v>
      </c>
      <c r="F19">
        <v>156.884145041845</v>
      </c>
      <c r="G19">
        <v>27220.7412465036</v>
      </c>
      <c r="H19">
        <v>0.193917858638586</v>
      </c>
      <c r="I19">
        <v>0.142310087244821</v>
      </c>
      <c r="J19">
        <v>11.2423332964404</v>
      </c>
      <c r="K19">
        <v>2.88053007452069</v>
      </c>
    </row>
    <row r="20" spans="1:11">
      <c r="A20">
        <v>18</v>
      </c>
      <c r="B20">
        <v>1.83338248304335</v>
      </c>
      <c r="C20">
        <v>233.13125</v>
      </c>
      <c r="D20">
        <v>0.434977250288677</v>
      </c>
      <c r="E20">
        <v>43.6621180536185</v>
      </c>
      <c r="F20">
        <v>154.51435060225</v>
      </c>
      <c r="G20">
        <v>26859.917864826</v>
      </c>
      <c r="H20">
        <v>0.194261023939744</v>
      </c>
      <c r="I20">
        <v>0.142355284887149</v>
      </c>
      <c r="J20">
        <v>11.3271029123305</v>
      </c>
      <c r="K20">
        <v>2.88053007452069</v>
      </c>
    </row>
    <row r="21" spans="1:11">
      <c r="A21">
        <v>19</v>
      </c>
      <c r="B21">
        <v>1.85598611914402</v>
      </c>
      <c r="C21">
        <v>237.7375</v>
      </c>
      <c r="D21">
        <v>0.432813933720762</v>
      </c>
      <c r="E21">
        <v>44.1284822803332</v>
      </c>
      <c r="F21">
        <v>151.511013470866</v>
      </c>
      <c r="G21">
        <v>25941.5238068137</v>
      </c>
      <c r="H21">
        <v>0.194492831102358</v>
      </c>
      <c r="I21">
        <v>0.142385852849669</v>
      </c>
      <c r="J21">
        <v>11.3915879764961</v>
      </c>
      <c r="K21">
        <v>2.88053007452069</v>
      </c>
    </row>
    <row r="22" spans="1:11">
      <c r="A22">
        <v>20</v>
      </c>
      <c r="B22">
        <v>1.87100456621005</v>
      </c>
      <c r="C22">
        <v>240.9</v>
      </c>
      <c r="D22">
        <v>0.431295727070053</v>
      </c>
      <c r="E22">
        <v>44.429275951153</v>
      </c>
      <c r="F22">
        <v>149.515519219943</v>
      </c>
      <c r="G22">
        <v>25612.4654111329</v>
      </c>
      <c r="H22">
        <v>0.194823771880815</v>
      </c>
      <c r="I22">
        <v>0.142429545148254</v>
      </c>
      <c r="J22">
        <v>11.4581099366901</v>
      </c>
      <c r="K22">
        <v>2.88053007452069</v>
      </c>
    </row>
    <row r="23" spans="1:11">
      <c r="A23">
        <v>21</v>
      </c>
      <c r="B23">
        <v>1.89063376332025</v>
      </c>
      <c r="C23">
        <v>245.1625</v>
      </c>
      <c r="D23">
        <v>0.429397498831414</v>
      </c>
      <c r="E23">
        <v>44.8658470826921</v>
      </c>
      <c r="F23">
        <v>146.909915637708</v>
      </c>
      <c r="G23">
        <v>24760.0954151857</v>
      </c>
      <c r="H23">
        <v>0.195039285099128</v>
      </c>
      <c r="I23">
        <v>0.142458030896685</v>
      </c>
      <c r="J23">
        <v>11.5061868933357</v>
      </c>
      <c r="K23">
        <v>2.88053007452069</v>
      </c>
    </row>
    <row r="24" spans="1:11">
      <c r="A24">
        <v>22</v>
      </c>
      <c r="B24">
        <v>1.90324369281952</v>
      </c>
      <c r="C24">
        <v>247.98125</v>
      </c>
      <c r="D24">
        <v>0.428043502148396</v>
      </c>
      <c r="E24">
        <v>45.1367427328872</v>
      </c>
      <c r="F24">
        <v>145.236329311699</v>
      </c>
      <c r="G24">
        <v>24465.545265541</v>
      </c>
      <c r="H24">
        <v>0.195358117174276</v>
      </c>
      <c r="I24">
        <v>0.142500220246905</v>
      </c>
      <c r="J24">
        <v>11.5563871692879</v>
      </c>
      <c r="K24">
        <v>2.88053007452069</v>
      </c>
    </row>
    <row r="25" spans="1:11">
      <c r="A25">
        <v>23</v>
      </c>
      <c r="B25">
        <v>1.9203056768559</v>
      </c>
      <c r="C25">
        <v>251.9</v>
      </c>
      <c r="D25">
        <v>0.426422033811305</v>
      </c>
      <c r="E25">
        <v>45.5436515746893</v>
      </c>
      <c r="F25">
        <v>142.973447904462</v>
      </c>
      <c r="G25">
        <v>23683.3862157229</v>
      </c>
      <c r="H25">
        <v>0.195557478508025</v>
      </c>
      <c r="I25">
        <v>0.142526629328803</v>
      </c>
      <c r="J25">
        <v>11.5901759119833</v>
      </c>
      <c r="K25">
        <v>2.88053007452069</v>
      </c>
    </row>
    <row r="26" spans="1:11">
      <c r="A26">
        <v>24</v>
      </c>
      <c r="B26">
        <v>1.93081081081081</v>
      </c>
      <c r="C26">
        <v>254.375</v>
      </c>
      <c r="D26">
        <v>0.425285938268309</v>
      </c>
      <c r="E26">
        <v>45.7847809630515</v>
      </c>
      <c r="F26">
        <v>141.58075264931</v>
      </c>
      <c r="G26">
        <v>23425.6987664362</v>
      </c>
      <c r="H26">
        <v>0.195864315030941</v>
      </c>
      <c r="I26">
        <v>0.14256731853391</v>
      </c>
      <c r="J26">
        <v>11.6258014021765</v>
      </c>
      <c r="K26">
        <v>2.88053007452069</v>
      </c>
    </row>
    <row r="27" spans="1:11">
      <c r="A27">
        <v>25</v>
      </c>
      <c r="B27">
        <v>1.9456289978678</v>
      </c>
      <c r="C27">
        <v>257.95</v>
      </c>
      <c r="D27">
        <v>0.423951246519662</v>
      </c>
      <c r="E27">
        <v>46.1621451273257</v>
      </c>
      <c r="F27">
        <v>139.617031848682</v>
      </c>
      <c r="G27">
        <v>22717.550241684</v>
      </c>
      <c r="H27">
        <v>0.196047664959182</v>
      </c>
      <c r="I27">
        <v>0.142591657234369</v>
      </c>
      <c r="J27">
        <v>11.6471521072748</v>
      </c>
      <c r="K27">
        <v>2.88053007452069</v>
      </c>
    </row>
    <row r="28" spans="1:11">
      <c r="A28">
        <v>26</v>
      </c>
      <c r="B28">
        <v>1.954269098599</v>
      </c>
      <c r="C28">
        <v>260.08125</v>
      </c>
      <c r="D28">
        <v>0.423075064086822</v>
      </c>
      <c r="E28">
        <v>46.373628483805</v>
      </c>
      <c r="F28">
        <v>138.47293246002</v>
      </c>
      <c r="G28">
        <v>22498.8437754922</v>
      </c>
      <c r="H28">
        <v>0.196342616103374</v>
      </c>
      <c r="I28">
        <v>0.142630849438033</v>
      </c>
      <c r="J28">
        <v>11.6698767017107</v>
      </c>
      <c r="K28">
        <v>2.88053007452069</v>
      </c>
    </row>
    <row r="29" spans="1:11">
      <c r="A29">
        <v>27</v>
      </c>
      <c r="B29">
        <v>1.96710182767624</v>
      </c>
      <c r="C29">
        <v>263.3125</v>
      </c>
      <c r="D29">
        <v>0.422038639606612</v>
      </c>
      <c r="E29">
        <v>46.7215528765119</v>
      </c>
      <c r="F29">
        <v>136.773656265341</v>
      </c>
      <c r="G29">
        <v>21868.2966558804</v>
      </c>
      <c r="H29">
        <v>0.196510094164631</v>
      </c>
      <c r="I29">
        <v>0.142653124834927</v>
      </c>
      <c r="J29">
        <v>11.680449411627</v>
      </c>
      <c r="K29">
        <v>2.88053007452069</v>
      </c>
    </row>
    <row r="30" spans="1:11">
      <c r="A30">
        <v>28</v>
      </c>
      <c r="B30">
        <v>1.97406639004149</v>
      </c>
      <c r="C30">
        <v>265.1</v>
      </c>
      <c r="D30">
        <v>0.421483355058382</v>
      </c>
      <c r="E30">
        <v>46.9035001884475</v>
      </c>
      <c r="F30">
        <v>135.851427255253</v>
      </c>
      <c r="G30">
        <v>21691.5029419171</v>
      </c>
      <c r="H30">
        <v>0.196793243088118</v>
      </c>
      <c r="I30">
        <v>0.142690820293698</v>
      </c>
      <c r="J30">
        <v>11.6920008059805</v>
      </c>
      <c r="K30">
        <v>2.88053007452069</v>
      </c>
    </row>
    <row r="31" spans="1:11">
      <c r="A31">
        <v>29</v>
      </c>
      <c r="B31">
        <v>1.98512057465367</v>
      </c>
      <c r="C31">
        <v>267.9875</v>
      </c>
      <c r="D31">
        <v>0.420812486613743</v>
      </c>
      <c r="E31">
        <v>47.2220773288454</v>
      </c>
      <c r="F31">
        <v>134.387661235571</v>
      </c>
      <c r="G31">
        <v>21145.107128579</v>
      </c>
      <c r="H31">
        <v>0.19694499226609</v>
      </c>
      <c r="I31">
        <v>0.142711040812086</v>
      </c>
      <c r="J31">
        <v>11.6931842813545</v>
      </c>
      <c r="K31">
        <v>2.88053007452069</v>
      </c>
    </row>
    <row r="32" spans="1:11">
      <c r="A32">
        <v>30</v>
      </c>
      <c r="B32">
        <v>1.9905588160245</v>
      </c>
      <c r="C32">
        <v>269.43125</v>
      </c>
      <c r="D32">
        <v>0.42068591584733</v>
      </c>
      <c r="E32">
        <v>47.3745866348482</v>
      </c>
      <c r="F32">
        <v>133.667543632625</v>
      </c>
      <c r="G32">
        <v>21014.9620620897</v>
      </c>
      <c r="H32">
        <v>0.197216457338763</v>
      </c>
      <c r="I32">
        <v>0.142747245149297</v>
      </c>
      <c r="J32">
        <v>11.6952842828568</v>
      </c>
      <c r="K32">
        <v>2.88053007452069</v>
      </c>
    </row>
    <row r="33" spans="1:11">
      <c r="A33">
        <v>31</v>
      </c>
      <c r="B33">
        <v>2</v>
      </c>
      <c r="C33">
        <v>271.975</v>
      </c>
      <c r="D33">
        <v>0.42045355924901</v>
      </c>
      <c r="E33">
        <v>47.6638955651383</v>
      </c>
      <c r="F33">
        <v>132.417366910075</v>
      </c>
      <c r="G33">
        <v>20561.284199746</v>
      </c>
      <c r="H33">
        <v>0.197352667592174</v>
      </c>
      <c r="I33">
        <v>0.142765426354155</v>
      </c>
      <c r="J33">
        <v>11.6885755434361</v>
      </c>
      <c r="K33">
        <v>2.88053007452069</v>
      </c>
    </row>
    <row r="34" spans="1:11">
      <c r="A34">
        <v>32</v>
      </c>
      <c r="B34">
        <v>2.1879629333192</v>
      </c>
      <c r="C34">
        <v>296.42624759245</v>
      </c>
      <c r="D34">
        <v>0.421536482563631</v>
      </c>
      <c r="E34">
        <v>50.0588667672893</v>
      </c>
      <c r="F34">
        <v>121.616314413007</v>
      </c>
      <c r="G34">
        <v>18667.7554627509</v>
      </c>
      <c r="H34">
        <v>0.198548876625474</v>
      </c>
      <c r="I34">
        <v>0.142925534313554</v>
      </c>
      <c r="J34">
        <v>12.0729131682564</v>
      </c>
      <c r="K34">
        <v>2.88053007452069</v>
      </c>
    </row>
    <row r="35" spans="1:11">
      <c r="A35">
        <v>33</v>
      </c>
      <c r="B35">
        <v>2.31665804249602</v>
      </c>
      <c r="C35">
        <v>313.112679352935</v>
      </c>
      <c r="D35">
        <v>0.421218749289961</v>
      </c>
      <c r="E35">
        <v>51.6869901132287</v>
      </c>
      <c r="F35">
        <v>114.886056396752</v>
      </c>
      <c r="G35">
        <v>17673.0200429314</v>
      </c>
      <c r="H35">
        <v>0.19961190313377</v>
      </c>
      <c r="I35">
        <v>0.143068476619079</v>
      </c>
      <c r="J35">
        <v>12.3473301974616</v>
      </c>
      <c r="K35">
        <v>2.88053007452069</v>
      </c>
    </row>
    <row r="36" spans="1:11">
      <c r="A36">
        <v>34</v>
      </c>
      <c r="B36">
        <v>2.42228910254181</v>
      </c>
      <c r="C36">
        <v>328.360565094414</v>
      </c>
      <c r="D36">
        <v>0.419472074039543</v>
      </c>
      <c r="E36">
        <v>53.1708052488371</v>
      </c>
      <c r="F36">
        <v>109.631196083274</v>
      </c>
      <c r="G36">
        <v>16852.0265028893</v>
      </c>
      <c r="H36">
        <v>0.200665925973488</v>
      </c>
      <c r="I36">
        <v>0.143210819832095</v>
      </c>
      <c r="J36">
        <v>12.5936820362801</v>
      </c>
      <c r="K36">
        <v>2.88053007452069</v>
      </c>
    </row>
    <row r="37" spans="1:11">
      <c r="A37">
        <v>35</v>
      </c>
      <c r="B37">
        <v>2.45326235093548</v>
      </c>
      <c r="C37">
        <v>329.671267357433</v>
      </c>
      <c r="D37">
        <v>0.415388041608864</v>
      </c>
      <c r="E37">
        <v>53.3402707775799</v>
      </c>
      <c r="F37">
        <v>109.196862595133</v>
      </c>
      <c r="G37">
        <v>16698.1790404395</v>
      </c>
      <c r="H37">
        <v>0.200787414242482</v>
      </c>
      <c r="I37">
        <v>0.143227265586715</v>
      </c>
      <c r="J37">
        <v>12.5846670927346</v>
      </c>
      <c r="K37">
        <v>2.88053007452069</v>
      </c>
    </row>
    <row r="38" spans="1:11">
      <c r="A38">
        <v>36</v>
      </c>
      <c r="B38">
        <v>2.46107077544847</v>
      </c>
      <c r="C38">
        <v>330.676265987785</v>
      </c>
      <c r="D38">
        <v>0.41690149223787</v>
      </c>
      <c r="E38">
        <v>53.4237777673816</v>
      </c>
      <c r="F38">
        <v>108.863148936417</v>
      </c>
      <c r="G38">
        <v>16712.192495324</v>
      </c>
      <c r="H38">
        <v>0.200872840068357</v>
      </c>
      <c r="I38">
        <v>0.143238834430529</v>
      </c>
      <c r="J38">
        <v>12.6119319285432</v>
      </c>
      <c r="K38">
        <v>2.88053007452069</v>
      </c>
    </row>
    <row r="39" spans="1:11">
      <c r="A39">
        <v>37</v>
      </c>
      <c r="B39">
        <v>2.50672686427159</v>
      </c>
      <c r="C39">
        <v>335.036120063557</v>
      </c>
      <c r="D39">
        <v>0.412331686473344</v>
      </c>
      <c r="E39">
        <v>53.8940820795805</v>
      </c>
      <c r="F39">
        <v>107.552515014746</v>
      </c>
      <c r="G39">
        <v>16404.8784489749</v>
      </c>
      <c r="H39">
        <v>0.201215090568792</v>
      </c>
      <c r="I39">
        <v>0.143285223876264</v>
      </c>
      <c r="J39">
        <v>12.6357911608827</v>
      </c>
      <c r="K39">
        <v>2.88053007452069</v>
      </c>
    </row>
    <row r="40" spans="1:11">
      <c r="A40">
        <v>38</v>
      </c>
      <c r="B40">
        <v>2.51357952758299</v>
      </c>
      <c r="C40">
        <v>335.978001511907</v>
      </c>
      <c r="D40">
        <v>0.413289161754193</v>
      </c>
      <c r="E40">
        <v>53.9722792845844</v>
      </c>
      <c r="F40">
        <v>107.248101296384</v>
      </c>
      <c r="G40">
        <v>16414.644097249</v>
      </c>
      <c r="H40">
        <v>0.201300104191365</v>
      </c>
      <c r="I40">
        <v>0.143296756737606</v>
      </c>
      <c r="J40">
        <v>12.6610073029125</v>
      </c>
      <c r="K40">
        <v>2.88053007452069</v>
      </c>
    </row>
    <row r="41" spans="1:11">
      <c r="A41">
        <v>39</v>
      </c>
      <c r="B41">
        <v>2.56584965150591</v>
      </c>
      <c r="C41">
        <v>341.039021834539</v>
      </c>
      <c r="D41">
        <v>0.411964192171467</v>
      </c>
      <c r="E41">
        <v>54.4920584493771</v>
      </c>
      <c r="F41">
        <v>105.727325492084</v>
      </c>
      <c r="G41">
        <v>16229.4453199278</v>
      </c>
      <c r="H41">
        <v>0.201701534892014</v>
      </c>
      <c r="I41">
        <v>0.14335126766759</v>
      </c>
      <c r="J41">
        <v>12.7069984590782</v>
      </c>
      <c r="K41">
        <v>2.88053007452069</v>
      </c>
    </row>
    <row r="42" spans="1:11">
      <c r="A42">
        <v>40</v>
      </c>
      <c r="B42">
        <v>2.57174328505698</v>
      </c>
      <c r="C42">
        <v>341.917418993155</v>
      </c>
      <c r="D42">
        <v>0.412516984944576</v>
      </c>
      <c r="E42">
        <v>54.5649191362629</v>
      </c>
      <c r="F42">
        <v>105.453068766044</v>
      </c>
      <c r="G42">
        <v>16235.0107704834</v>
      </c>
      <c r="H42">
        <v>0.201786256105765</v>
      </c>
      <c r="I42">
        <v>0.143362783325064</v>
      </c>
      <c r="J42">
        <v>12.7300725934856</v>
      </c>
      <c r="K42">
        <v>2.88053007452069</v>
      </c>
    </row>
    <row r="43" spans="1:11">
      <c r="A43">
        <v>41</v>
      </c>
      <c r="B43">
        <v>2.62408148971859</v>
      </c>
      <c r="C43">
        <v>347.169470995076</v>
      </c>
      <c r="D43">
        <v>0.412260114193688</v>
      </c>
      <c r="E43">
        <v>55.0989475644472</v>
      </c>
      <c r="F43">
        <v>103.911150601614</v>
      </c>
      <c r="G43">
        <v>16040.9551129338</v>
      </c>
      <c r="H43">
        <v>0.202169597445941</v>
      </c>
      <c r="I43">
        <v>0.143414937526735</v>
      </c>
      <c r="J43">
        <v>12.7783420776173</v>
      </c>
      <c r="K43">
        <v>2.88053007452069</v>
      </c>
    </row>
    <row r="44" spans="1:11">
      <c r="A44">
        <v>42</v>
      </c>
      <c r="B44">
        <v>2.62902204908895</v>
      </c>
      <c r="C44">
        <v>347.975996835323</v>
      </c>
      <c r="D44">
        <v>0.412537295890675</v>
      </c>
      <c r="E44">
        <v>55.165705734551</v>
      </c>
      <c r="F44">
        <v>103.668169483663</v>
      </c>
      <c r="G44">
        <v>16043.381162296</v>
      </c>
      <c r="H44">
        <v>0.202253776741154</v>
      </c>
      <c r="I44">
        <v>0.143426400966191</v>
      </c>
      <c r="J44">
        <v>12.7990581492709</v>
      </c>
      <c r="K44">
        <v>2.88053007452069</v>
      </c>
    </row>
    <row r="45" spans="1:11">
      <c r="A45">
        <v>43</v>
      </c>
      <c r="B45">
        <v>2.68305929899803</v>
      </c>
      <c r="C45">
        <v>353.641373690976</v>
      </c>
      <c r="D45">
        <v>0.412927315768208</v>
      </c>
      <c r="E45">
        <v>55.7353634083304</v>
      </c>
      <c r="F45">
        <v>102.050475512244</v>
      </c>
      <c r="G45">
        <v>15825.2255687633</v>
      </c>
      <c r="H45">
        <v>0.202630833298839</v>
      </c>
      <c r="I45">
        <v>0.143477795391663</v>
      </c>
      <c r="J45">
        <v>12.8540981078271</v>
      </c>
      <c r="K45">
        <v>2.88053007452069</v>
      </c>
    </row>
    <row r="46" spans="1:11">
      <c r="A46">
        <v>44</v>
      </c>
      <c r="B46">
        <v>2.68706645021467</v>
      </c>
      <c r="C46">
        <v>354.371108245384</v>
      </c>
      <c r="D46">
        <v>0.413021091366505</v>
      </c>
      <c r="E46">
        <v>55.79557095139</v>
      </c>
      <c r="F46">
        <v>101.838681874045</v>
      </c>
      <c r="G46">
        <v>15825.4528469413</v>
      </c>
      <c r="H46">
        <v>0.202714330964993</v>
      </c>
      <c r="I46">
        <v>0.143489186934577</v>
      </c>
      <c r="J46">
        <v>12.8723128277546</v>
      </c>
      <c r="K46">
        <v>2.88053007452069</v>
      </c>
    </row>
    <row r="47" spans="1:11">
      <c r="A47">
        <v>45</v>
      </c>
      <c r="B47">
        <v>2.74390550013602</v>
      </c>
      <c r="C47">
        <v>360.581835510534</v>
      </c>
      <c r="D47">
        <v>0.413821709618197</v>
      </c>
      <c r="E47">
        <v>56.4134135472973</v>
      </c>
      <c r="F47">
        <v>100.120674032137</v>
      </c>
      <c r="G47">
        <v>15578.1342252851</v>
      </c>
      <c r="H47">
        <v>0.203092152900885</v>
      </c>
      <c r="I47">
        <v>0.143540780323752</v>
      </c>
      <c r="J47">
        <v>12.9365140179978</v>
      </c>
      <c r="K47">
        <v>2.88053007452069</v>
      </c>
    </row>
    <row r="48" spans="1:11">
      <c r="A48">
        <v>46</v>
      </c>
      <c r="B48">
        <v>2.74700998128619</v>
      </c>
      <c r="C48">
        <v>361.232192432541</v>
      </c>
      <c r="D48">
        <v>0.41379840320841</v>
      </c>
      <c r="E48">
        <v>56.4668385187169</v>
      </c>
      <c r="F48">
        <v>99.939206316824</v>
      </c>
      <c r="G48">
        <v>15576.9289583294</v>
      </c>
      <c r="H48">
        <v>0.203174916276367</v>
      </c>
      <c r="I48">
        <v>0.143552092405982</v>
      </c>
      <c r="J48">
        <v>12.9521604825719</v>
      </c>
      <c r="K48">
        <v>2.88053007452069</v>
      </c>
    </row>
    <row r="49" spans="1:11">
      <c r="A49">
        <v>47</v>
      </c>
      <c r="B49">
        <v>2.80750680637766</v>
      </c>
      <c r="C49">
        <v>368.077225512703</v>
      </c>
      <c r="D49">
        <v>0.414854001800349</v>
      </c>
      <c r="E49">
        <v>57.1411842382826</v>
      </c>
      <c r="F49">
        <v>98.1115521105974</v>
      </c>
      <c r="G49">
        <v>15300.074901279</v>
      </c>
      <c r="H49">
        <v>0.20355818050923</v>
      </c>
      <c r="I49">
        <v>0.143604525335614</v>
      </c>
      <c r="J49">
        <v>13.0268565683354</v>
      </c>
      <c r="K49">
        <v>2.88053007452069</v>
      </c>
    </row>
    <row r="50" spans="1:11">
      <c r="A50">
        <v>48</v>
      </c>
      <c r="B50">
        <v>2.80973670434426</v>
      </c>
      <c r="C50">
        <v>368.644143551142</v>
      </c>
      <c r="D50">
        <v>0.414762918059074</v>
      </c>
      <c r="E50">
        <v>57.1874469169134</v>
      </c>
      <c r="F50">
        <v>97.9598384477316</v>
      </c>
      <c r="G50">
        <v>15298.2162163501</v>
      </c>
      <c r="H50">
        <v>0.203640054640025</v>
      </c>
      <c r="I50">
        <v>0.143615736550169</v>
      </c>
      <c r="J50">
        <v>13.0398942700284</v>
      </c>
      <c r="K50">
        <v>2.88053007452069</v>
      </c>
    </row>
    <row r="51" spans="1:11">
      <c r="A51">
        <v>49</v>
      </c>
      <c r="B51">
        <v>2.87457580299773</v>
      </c>
      <c r="C51">
        <v>376.179220424383</v>
      </c>
      <c r="D51">
        <v>0.415960318814693</v>
      </c>
      <c r="E51">
        <v>57.9233525073327</v>
      </c>
      <c r="F51">
        <v>96.0244290268132</v>
      </c>
      <c r="G51">
        <v>14994.3896377859</v>
      </c>
      <c r="H51">
        <v>0.204031521649667</v>
      </c>
      <c r="I51">
        <v>0.143669391229715</v>
      </c>
      <c r="J51">
        <v>13.1256664703353</v>
      </c>
      <c r="K51">
        <v>2.88053007452069</v>
      </c>
    </row>
    <row r="52" spans="1:11">
      <c r="A52">
        <v>50</v>
      </c>
      <c r="B52">
        <v>2.87597114934598</v>
      </c>
      <c r="C52">
        <v>376.661376425367</v>
      </c>
      <c r="D52">
        <v>0.415838038555712</v>
      </c>
      <c r="E52">
        <v>57.9623323907576</v>
      </c>
      <c r="F52">
        <v>95.9010004774924</v>
      </c>
      <c r="G52">
        <v>14992.397970274</v>
      </c>
      <c r="H52">
        <v>0.204112471688217</v>
      </c>
      <c r="I52">
        <v>0.143680496639429</v>
      </c>
      <c r="J52">
        <v>13.136137052907</v>
      </c>
      <c r="K52">
        <v>2.88053007452069</v>
      </c>
    </row>
    <row r="53" spans="1:11">
      <c r="A53">
        <v>51</v>
      </c>
      <c r="B53">
        <v>2.94584437329936</v>
      </c>
      <c r="C53">
        <v>384.947207570929</v>
      </c>
      <c r="D53">
        <v>0.417088177588459</v>
      </c>
      <c r="E53">
        <v>58.7652974707062</v>
      </c>
      <c r="F53">
        <v>93.8601622777371</v>
      </c>
      <c r="G53">
        <v>14663.9806805951</v>
      </c>
      <c r="H53">
        <v>0.20451496153482</v>
      </c>
      <c r="I53">
        <v>0.143735766231475</v>
      </c>
      <c r="J53">
        <v>13.2333344034753</v>
      </c>
      <c r="K53">
        <v>2.88053007452069</v>
      </c>
    </row>
    <row r="54" spans="1:11">
      <c r="A54">
        <v>52</v>
      </c>
      <c r="B54">
        <v>2.94645427793669</v>
      </c>
      <c r="C54">
        <v>385.344911524453</v>
      </c>
      <c r="D54">
        <v>0.416962063785806</v>
      </c>
      <c r="E54">
        <v>58.7970320174584</v>
      </c>
      <c r="F54">
        <v>93.7630566969626</v>
      </c>
      <c r="G54">
        <v>14662.2170054272</v>
      </c>
      <c r="H54">
        <v>0.204595044177523</v>
      </c>
      <c r="I54">
        <v>0.143746773566192</v>
      </c>
      <c r="J54">
        <v>13.2413386139955</v>
      </c>
      <c r="K54">
        <v>2.88053007452069</v>
      </c>
    </row>
    <row r="55" spans="1:11">
      <c r="A55">
        <v>53</v>
      </c>
      <c r="B55">
        <v>3.02200093035211</v>
      </c>
      <c r="C55">
        <v>394.434498688695</v>
      </c>
      <c r="D55">
        <v>0.418191891213187</v>
      </c>
      <c r="E55">
        <v>59.6717677030648</v>
      </c>
      <c r="F55">
        <v>91.6228245086041</v>
      </c>
      <c r="G55">
        <v>14312.1447698103</v>
      </c>
      <c r="H55">
        <v>0.205010900512711</v>
      </c>
      <c r="I55">
        <v>0.143803988605189</v>
      </c>
      <c r="J55">
        <v>13.3499705107883</v>
      </c>
      <c r="K55">
        <v>2.88053007452069</v>
      </c>
    </row>
    <row r="56" spans="1:11">
      <c r="A56">
        <v>54</v>
      </c>
      <c r="B56">
        <v>3.02187332912778</v>
      </c>
      <c r="C56">
        <v>394.746349002018</v>
      </c>
      <c r="D56">
        <v>0.418083261324536</v>
      </c>
      <c r="E56">
        <v>59.6961240741604</v>
      </c>
      <c r="F56">
        <v>91.5504422658764</v>
      </c>
      <c r="G56">
        <v>14311.002448029</v>
      </c>
      <c r="H56">
        <v>0.205090053895537</v>
      </c>
      <c r="I56">
        <v>0.143814889396388</v>
      </c>
      <c r="J56">
        <v>13.3556335116699</v>
      </c>
      <c r="K56">
        <v>2.88053007452069</v>
      </c>
    </row>
    <row r="57" spans="1:11">
      <c r="A57">
        <v>55</v>
      </c>
      <c r="B57">
        <v>3.10359079306826</v>
      </c>
      <c r="C57">
        <v>404.666809358685</v>
      </c>
      <c r="D57">
        <v>0.41923126647342</v>
      </c>
      <c r="E57">
        <v>60.6448087914278</v>
      </c>
      <c r="F57">
        <v>89.3240243689512</v>
      </c>
      <c r="G57">
        <v>13943.4728651048</v>
      </c>
      <c r="H57">
        <v>0.205520185119266</v>
      </c>
      <c r="I57">
        <v>0.143874185004019</v>
      </c>
      <c r="J57">
        <v>13.4752105494672</v>
      </c>
      <c r="K57">
        <v>2.88053007452069</v>
      </c>
    </row>
    <row r="58" spans="1:11">
      <c r="A58">
        <v>56</v>
      </c>
      <c r="B58">
        <v>3.1027805069577</v>
      </c>
      <c r="C58">
        <v>404.892572235773</v>
      </c>
      <c r="D58">
        <v>0.419156271458583</v>
      </c>
      <c r="E58">
        <v>60.6617673750276</v>
      </c>
      <c r="F58">
        <v>89.2744184981128</v>
      </c>
      <c r="G58">
        <v>13943.2173411112</v>
      </c>
      <c r="H58">
        <v>0.205598411184116</v>
      </c>
      <c r="I58">
        <v>0.143884979555204</v>
      </c>
      <c r="J58">
        <v>13.4787166726495</v>
      </c>
      <c r="K58">
        <v>2.88053007452069</v>
      </c>
    </row>
    <row r="59" spans="1:11">
      <c r="A59">
        <v>57</v>
      </c>
      <c r="B59">
        <v>3.1911268038555</v>
      </c>
      <c r="C59">
        <v>415.669146934186</v>
      </c>
      <c r="D59">
        <v>0.420169000371297</v>
      </c>
      <c r="E59">
        <v>61.6863865569256</v>
      </c>
      <c r="F59">
        <v>86.9755772622764</v>
      </c>
      <c r="G59">
        <v>13562.0406674964</v>
      </c>
      <c r="H59">
        <v>0.206043603916935</v>
      </c>
      <c r="I59">
        <v>0.143946475242202</v>
      </c>
      <c r="J59">
        <v>13.6085255977518</v>
      </c>
      <c r="K59">
        <v>2.88053007452069</v>
      </c>
    </row>
    <row r="60" spans="1:11">
      <c r="A60">
        <v>58</v>
      </c>
      <c r="B60">
        <v>3.18970263187827</v>
      </c>
      <c r="C60">
        <v>415.810647344474</v>
      </c>
      <c r="D60">
        <v>0.420140452877905</v>
      </c>
      <c r="E60">
        <v>61.696139877786</v>
      </c>
      <c r="F60">
        <v>86.9459794635037</v>
      </c>
      <c r="G60">
        <v>13562.7636030573</v>
      </c>
      <c r="H60">
        <v>0.206121072073868</v>
      </c>
      <c r="I60">
        <v>0.143957187029765</v>
      </c>
      <c r="J60">
        <v>13.6101837728566</v>
      </c>
      <c r="K60">
        <v>2.88053007452069</v>
      </c>
    </row>
    <row r="61" spans="1:11">
      <c r="A61">
        <v>59</v>
      </c>
      <c r="B61">
        <v>3.28497061406517</v>
      </c>
      <c r="C61">
        <v>427.447906932856</v>
      </c>
      <c r="D61">
        <v>0.420970466249201</v>
      </c>
      <c r="E61">
        <v>62.7966724801572</v>
      </c>
      <c r="F61">
        <v>84.5927967302292</v>
      </c>
      <c r="G61">
        <v>13172.1515996849</v>
      </c>
      <c r="H61">
        <v>0.206581223940932</v>
      </c>
      <c r="I61">
        <v>0.144020880338346</v>
      </c>
      <c r="J61">
        <v>13.7490555818679</v>
      </c>
      <c r="K61">
        <v>2.88053007452069</v>
      </c>
    </row>
    <row r="62" spans="1:11">
      <c r="A62">
        <v>60</v>
      </c>
      <c r="B62">
        <v>3.28298946800996</v>
      </c>
      <c r="C62">
        <v>427.502342714267</v>
      </c>
      <c r="D62">
        <v>0.421019373424028</v>
      </c>
      <c r="E62">
        <v>62.7989332491654</v>
      </c>
      <c r="F62">
        <v>84.5820251518501</v>
      </c>
      <c r="G62">
        <v>13174.440675488</v>
      </c>
      <c r="H62">
        <v>0.20665769466994</v>
      </c>
      <c r="I62">
        <v>0.144031476294744</v>
      </c>
      <c r="J62">
        <v>13.7490603439318</v>
      </c>
      <c r="K62">
        <v>2.88053007452069</v>
      </c>
    </row>
    <row r="63" spans="1:11">
      <c r="A63">
        <v>61</v>
      </c>
      <c r="B63">
        <v>3.38522045049198</v>
      </c>
      <c r="C63">
        <v>439.966421940424</v>
      </c>
      <c r="D63">
        <v>0.421582067121191</v>
      </c>
      <c r="E63">
        <v>63.9716876561046</v>
      </c>
      <c r="F63">
        <v>82.1988198274329</v>
      </c>
      <c r="G63">
        <v>12778.9664573052</v>
      </c>
      <c r="H63">
        <v>0.207130582326071</v>
      </c>
      <c r="I63">
        <v>0.14409707043134</v>
      </c>
      <c r="J63">
        <v>13.8953727452023</v>
      </c>
      <c r="K63">
        <v>2.88053007452069</v>
      </c>
    </row>
    <row r="64" spans="1:11">
      <c r="A64">
        <v>62</v>
      </c>
      <c r="B64">
        <v>3.41422294922713</v>
      </c>
      <c r="C64">
        <v>443.385034029403</v>
      </c>
      <c r="D64">
        <v>0.421825179706776</v>
      </c>
      <c r="E64">
        <v>64.2836084013848</v>
      </c>
      <c r="F64">
        <v>81.5749684664494</v>
      </c>
      <c r="G64">
        <v>12675.3350102876</v>
      </c>
      <c r="H64">
        <v>0.207218466229312</v>
      </c>
      <c r="I64">
        <v>0.144109274012525</v>
      </c>
      <c r="J64">
        <v>13.9384303369561</v>
      </c>
      <c r="K64">
        <v>2.88053007452069</v>
      </c>
    </row>
    <row r="65" spans="1:11">
      <c r="A65">
        <v>63</v>
      </c>
      <c r="B65">
        <v>3.58340163958369</v>
      </c>
      <c r="C65">
        <v>467.192762132506</v>
      </c>
      <c r="D65">
        <v>0.42124084822619</v>
      </c>
      <c r="E65">
        <v>66.5709253046693</v>
      </c>
      <c r="F65">
        <v>77.3898681955573</v>
      </c>
      <c r="G65">
        <v>11959.3260521402</v>
      </c>
      <c r="H65">
        <v>0.208610227151537</v>
      </c>
      <c r="I65">
        <v>0.144303085882632</v>
      </c>
      <c r="J65">
        <v>14.1720178091176</v>
      </c>
      <c r="K65">
        <v>2.88053007452069</v>
      </c>
    </row>
    <row r="66" spans="1:11">
      <c r="A66">
        <v>64</v>
      </c>
      <c r="B66">
        <v>3.76310495361041</v>
      </c>
      <c r="C66">
        <v>485.224080018768</v>
      </c>
      <c r="D66">
        <v>0.421495338241939</v>
      </c>
      <c r="E66">
        <v>68.3053236243305</v>
      </c>
      <c r="F66">
        <v>74.590760161928</v>
      </c>
      <c r="G66">
        <v>11550.3545036007</v>
      </c>
      <c r="H66">
        <v>0.209559678161006</v>
      </c>
      <c r="I66">
        <v>0.144435897192762</v>
      </c>
      <c r="J66">
        <v>14.3370394525809</v>
      </c>
      <c r="K66">
        <v>2.88053007452069</v>
      </c>
    </row>
    <row r="67" spans="1:11">
      <c r="A67">
        <v>65</v>
      </c>
      <c r="B67">
        <v>3.95286401327775</v>
      </c>
      <c r="C67">
        <v>501.390267620162</v>
      </c>
      <c r="D67">
        <v>0.423121184491185</v>
      </c>
      <c r="E67">
        <v>69.8594291985556</v>
      </c>
      <c r="F67">
        <v>72.220259759866</v>
      </c>
      <c r="G67">
        <v>11283.5031814367</v>
      </c>
      <c r="H67">
        <v>0.210331307088622</v>
      </c>
      <c r="I67">
        <v>0.144544188172938</v>
      </c>
      <c r="J67">
        <v>14.4789344833258</v>
      </c>
      <c r="K67">
        <v>2.88053007452069</v>
      </c>
    </row>
    <row r="68" spans="1:11">
      <c r="A68">
        <v>66</v>
      </c>
      <c r="B68">
        <v>3.98896534778363</v>
      </c>
      <c r="C68">
        <v>512.422658966763</v>
      </c>
      <c r="D68">
        <v>0.421745216245426</v>
      </c>
      <c r="E68">
        <v>70.9337252401159</v>
      </c>
      <c r="F68">
        <v>70.6096845767358</v>
      </c>
      <c r="G68">
        <v>10948.1051317924</v>
      </c>
      <c r="H68">
        <v>0.211185957708285</v>
      </c>
      <c r="I68">
        <v>0.144664499853262</v>
      </c>
      <c r="J68">
        <v>14.5647635796363</v>
      </c>
      <c r="K68">
        <v>2.88053007452069</v>
      </c>
    </row>
    <row r="69" spans="1:11">
      <c r="A69">
        <v>67</v>
      </c>
      <c r="B69">
        <v>4.01168370390554</v>
      </c>
      <c r="C69">
        <v>517.200748262731</v>
      </c>
      <c r="D69">
        <v>0.425046306550244</v>
      </c>
      <c r="E69">
        <v>71.3468075563906</v>
      </c>
      <c r="F69">
        <v>69.9286964984889</v>
      </c>
      <c r="G69">
        <v>10894.9656477618</v>
      </c>
      <c r="H69">
        <v>0.21140310182016</v>
      </c>
      <c r="I69">
        <v>0.144695129607736</v>
      </c>
      <c r="J69">
        <v>14.624508503117</v>
      </c>
      <c r="K69">
        <v>2.88053007452069</v>
      </c>
    </row>
    <row r="70" spans="1:11">
      <c r="A70">
        <v>68</v>
      </c>
      <c r="B70">
        <v>4.01637479688882</v>
      </c>
      <c r="C70">
        <v>516.176914029798</v>
      </c>
      <c r="D70">
        <v>0.424784476098045</v>
      </c>
      <c r="E70">
        <v>71.2630251038507</v>
      </c>
      <c r="F70">
        <v>70.0700762068691</v>
      </c>
      <c r="G70">
        <v>10929.2302274013</v>
      </c>
      <c r="H70">
        <v>0.211344220799873</v>
      </c>
      <c r="I70">
        <v>0.144686821542454</v>
      </c>
      <c r="J70">
        <v>14.6103826533409</v>
      </c>
      <c r="K70">
        <v>2.88053007452069</v>
      </c>
    </row>
    <row r="71" spans="1:11">
      <c r="A71">
        <v>69</v>
      </c>
      <c r="B71">
        <v>4.10012755616102</v>
      </c>
      <c r="C71">
        <v>528.450721061383</v>
      </c>
      <c r="D71">
        <v>0.426879612850025</v>
      </c>
      <c r="E71">
        <v>72.3869126267397</v>
      </c>
      <c r="F71">
        <v>68.4146701826144</v>
      </c>
      <c r="G71">
        <v>10697.7201288092</v>
      </c>
      <c r="H71">
        <v>0.211894334897483</v>
      </c>
      <c r="I71">
        <v>0.144764513772829</v>
      </c>
      <c r="J71">
        <v>14.7351177345692</v>
      </c>
      <c r="K71">
        <v>2.88053007452069</v>
      </c>
    </row>
    <row r="72" spans="1:11">
      <c r="A72">
        <v>70</v>
      </c>
      <c r="B72">
        <v>4.10565080645357</v>
      </c>
      <c r="C72">
        <v>529.365432499831</v>
      </c>
      <c r="D72">
        <v>0.42735404515807</v>
      </c>
      <c r="E72">
        <v>72.4596420949962</v>
      </c>
      <c r="F72">
        <v>68.2941359920447</v>
      </c>
      <c r="G72">
        <v>10709.6676611957</v>
      </c>
      <c r="H72">
        <v>0.211969223219084</v>
      </c>
      <c r="I72">
        <v>0.144775102587094</v>
      </c>
      <c r="J72">
        <v>14.7499190831572</v>
      </c>
      <c r="K72">
        <v>2.88053007452069</v>
      </c>
    </row>
    <row r="73" spans="1:11">
      <c r="A73">
        <v>71</v>
      </c>
      <c r="B73">
        <v>4.17341094078419</v>
      </c>
      <c r="C73">
        <v>538.055336785382</v>
      </c>
      <c r="D73">
        <v>0.427817677850479</v>
      </c>
      <c r="E73">
        <v>73.271659174501</v>
      </c>
      <c r="F73">
        <v>67.1767042252609</v>
      </c>
      <c r="G73">
        <v>10527.5887029397</v>
      </c>
      <c r="H73">
        <v>0.21230970331062</v>
      </c>
      <c r="I73">
        <v>0.144823282077004</v>
      </c>
      <c r="J73">
        <v>14.8294907899642</v>
      </c>
      <c r="K73">
        <v>2.88053007452069</v>
      </c>
    </row>
    <row r="74" spans="1:11">
      <c r="A74">
        <v>72</v>
      </c>
      <c r="B74">
        <v>4.17811908032523</v>
      </c>
      <c r="C74">
        <v>538.870472201884</v>
      </c>
      <c r="D74">
        <v>0.428065641515595</v>
      </c>
      <c r="E74">
        <v>73.3355118199544</v>
      </c>
      <c r="F74">
        <v>67.0731568267994</v>
      </c>
      <c r="G74">
        <v>10540.8807687809</v>
      </c>
      <c r="H74">
        <v>0.212383403071655</v>
      </c>
      <c r="I74">
        <v>0.144833718998329</v>
      </c>
      <c r="J74">
        <v>14.842927295187</v>
      </c>
      <c r="K74">
        <v>2.88053007452069</v>
      </c>
    </row>
    <row r="75" spans="1:11">
      <c r="A75">
        <v>73</v>
      </c>
      <c r="B75">
        <v>4.24610999297938</v>
      </c>
      <c r="C75">
        <v>548.022989985246</v>
      </c>
      <c r="D75">
        <v>0.42810740549821</v>
      </c>
      <c r="E75">
        <v>74.193697006416</v>
      </c>
      <c r="F75">
        <v>65.9439198179809</v>
      </c>
      <c r="G75">
        <v>10335.7646268088</v>
      </c>
      <c r="H75">
        <v>0.212754250328579</v>
      </c>
      <c r="I75">
        <v>0.144886279719549</v>
      </c>
      <c r="J75">
        <v>14.9226098440481</v>
      </c>
      <c r="K75">
        <v>2.88053007452069</v>
      </c>
    </row>
    <row r="76" spans="1:11">
      <c r="A76">
        <v>74</v>
      </c>
      <c r="B76">
        <v>4.24997700677893</v>
      </c>
      <c r="C76">
        <v>548.733555211406</v>
      </c>
      <c r="D76">
        <v>0.42820418606336</v>
      </c>
      <c r="E76">
        <v>74.2483585282514</v>
      </c>
      <c r="F76">
        <v>65.85698628156</v>
      </c>
      <c r="G76">
        <v>10349.6007133567</v>
      </c>
      <c r="H76">
        <v>0.212826711449648</v>
      </c>
      <c r="I76">
        <v>0.144896558219251</v>
      </c>
      <c r="J76">
        <v>14.9345182675329</v>
      </c>
      <c r="K76">
        <v>2.88053007452069</v>
      </c>
    </row>
    <row r="77" spans="1:11">
      <c r="A77">
        <v>75</v>
      </c>
      <c r="B77">
        <v>4.31976771014519</v>
      </c>
      <c r="C77">
        <v>558.372412660106</v>
      </c>
      <c r="D77">
        <v>0.428023270429833</v>
      </c>
      <c r="E77">
        <v>75.1546133016044</v>
      </c>
      <c r="F77">
        <v>64.7141171898125</v>
      </c>
      <c r="G77">
        <v>10129.5326331666</v>
      </c>
      <c r="H77">
        <v>0.213230588538209</v>
      </c>
      <c r="I77">
        <v>0.144953898311508</v>
      </c>
      <c r="J77">
        <v>15.0143108684868</v>
      </c>
      <c r="K77">
        <v>2.88053007452069</v>
      </c>
    </row>
    <row r="78" spans="1:11">
      <c r="A78">
        <v>76</v>
      </c>
      <c r="B78">
        <v>4.32277824143572</v>
      </c>
      <c r="C78">
        <v>558.972981679823</v>
      </c>
      <c r="D78">
        <v>0.428021068138083</v>
      </c>
      <c r="E78">
        <v>75.199677578406</v>
      </c>
      <c r="F78">
        <v>64.643376100742</v>
      </c>
      <c r="G78">
        <v>10143.4091245033</v>
      </c>
      <c r="H78">
        <v>0.213301614055619</v>
      </c>
      <c r="I78">
        <v>0.144963990988302</v>
      </c>
      <c r="J78">
        <v>15.0245853418115</v>
      </c>
      <c r="K78">
        <v>2.88053007452069</v>
      </c>
    </row>
    <row r="79" spans="1:11">
      <c r="A79">
        <v>77</v>
      </c>
      <c r="B79">
        <v>4.39498823758479</v>
      </c>
      <c r="C79">
        <v>569.074915330805</v>
      </c>
      <c r="D79">
        <v>0.427712415655031</v>
      </c>
      <c r="E79">
        <v>76.1515854580948</v>
      </c>
      <c r="F79">
        <v>63.491703598487</v>
      </c>
      <c r="G79">
        <v>9915.07595080628</v>
      </c>
      <c r="H79">
        <v>0.213738794938801</v>
      </c>
      <c r="I79">
        <v>0.145026172606081</v>
      </c>
      <c r="J79">
        <v>15.1042222841388</v>
      </c>
      <c r="K79">
        <v>2.88053007452069</v>
      </c>
    </row>
    <row r="80" spans="1:11">
      <c r="A80">
        <v>78</v>
      </c>
      <c r="B80">
        <v>4.39713109077748</v>
      </c>
      <c r="C80">
        <v>569.561047368912</v>
      </c>
      <c r="D80">
        <v>0.427648195692853</v>
      </c>
      <c r="E80">
        <v>76.1867163911646</v>
      </c>
      <c r="F80">
        <v>63.4365707553507</v>
      </c>
      <c r="G80">
        <v>9928.63499700673</v>
      </c>
      <c r="H80">
        <v>0.213808184012057</v>
      </c>
      <c r="I80">
        <v>0.145036051285802</v>
      </c>
      <c r="J80">
        <v>15.1128059161567</v>
      </c>
      <c r="K80">
        <v>2.88053007452069</v>
      </c>
    </row>
    <row r="81" spans="1:11">
      <c r="A81">
        <v>79</v>
      </c>
      <c r="B81">
        <v>4.47185762323281</v>
      </c>
      <c r="C81">
        <v>580.071699851862</v>
      </c>
      <c r="D81">
        <v>0.427263589891473</v>
      </c>
      <c r="E81">
        <v>77.1790593491023</v>
      </c>
      <c r="F81">
        <v>62.2841713210296</v>
      </c>
      <c r="G81">
        <v>9697.72415011281</v>
      </c>
      <c r="H81">
        <v>0.214277613096729</v>
      </c>
      <c r="I81">
        <v>0.14510294878015</v>
      </c>
      <c r="J81">
        <v>15.1918335687163</v>
      </c>
      <c r="K81">
        <v>2.88053007452069</v>
      </c>
    </row>
    <row r="82" spans="1:11">
      <c r="A82">
        <v>80</v>
      </c>
      <c r="B82">
        <v>4.47312901674628</v>
      </c>
      <c r="C82">
        <v>580.437818560772</v>
      </c>
      <c r="D82">
        <v>0.427164881297992</v>
      </c>
      <c r="E82">
        <v>77.2038007298049</v>
      </c>
      <c r="F82">
        <v>62.2441653177668</v>
      </c>
      <c r="G82">
        <v>9710.8511794209</v>
      </c>
      <c r="H82">
        <v>0.214345119973274</v>
      </c>
      <c r="I82">
        <v>0.145112578590165</v>
      </c>
      <c r="J82">
        <v>15.1986952708143</v>
      </c>
      <c r="K82">
        <v>2.88053007452069</v>
      </c>
    </row>
    <row r="83" spans="1:11">
      <c r="A83">
        <v>81</v>
      </c>
      <c r="B83">
        <v>4.54995492121764</v>
      </c>
      <c r="C83">
        <v>591.262705851558</v>
      </c>
      <c r="D83">
        <v>0.426735229344342</v>
      </c>
      <c r="E83">
        <v>78.2276986707446</v>
      </c>
      <c r="F83">
        <v>61.1024180718943</v>
      </c>
      <c r="G83">
        <v>9482.33294146249</v>
      </c>
      <c r="H83">
        <v>0.214844061345206</v>
      </c>
      <c r="I83">
        <v>0.145183826441841</v>
      </c>
      <c r="J83">
        <v>15.2764041496295</v>
      </c>
      <c r="K83">
        <v>2.88053007452069</v>
      </c>
    </row>
    <row r="84" spans="1:11">
      <c r="A84">
        <v>82</v>
      </c>
      <c r="B84">
        <v>4.58350335959017</v>
      </c>
      <c r="C84">
        <v>596.413028582184</v>
      </c>
      <c r="D84">
        <v>0.426300117712216</v>
      </c>
      <c r="E84">
        <v>78.696099437996</v>
      </c>
      <c r="F84">
        <v>60.5728683294695</v>
      </c>
      <c r="G84">
        <v>9409.22661685746</v>
      </c>
      <c r="H84">
        <v>0.215207311208091</v>
      </c>
      <c r="I84">
        <v>0.145235779966079</v>
      </c>
      <c r="J84">
        <v>15.3193748218611</v>
      </c>
      <c r="K84">
        <v>2.88053007452069</v>
      </c>
    </row>
    <row r="85" spans="1:11">
      <c r="A85">
        <v>83</v>
      </c>
      <c r="B85">
        <v>4.58321466221226</v>
      </c>
      <c r="C85">
        <v>596.544980569494</v>
      </c>
      <c r="D85">
        <v>0.426190871727893</v>
      </c>
      <c r="E85">
        <v>78.7009352287761</v>
      </c>
      <c r="F85">
        <v>60.5590690127712</v>
      </c>
      <c r="G85">
        <v>9420.76863990484</v>
      </c>
      <c r="H85">
        <v>0.215269361092583</v>
      </c>
      <c r="I85">
        <v>0.14524466151785</v>
      </c>
      <c r="J85">
        <v>15.3229773808947</v>
      </c>
      <c r="K85">
        <v>2.88053007452069</v>
      </c>
    </row>
    <row r="86" spans="1:11">
      <c r="A86">
        <v>84</v>
      </c>
      <c r="B86">
        <v>4.65804346312246</v>
      </c>
      <c r="C86">
        <v>606.658288770325</v>
      </c>
      <c r="D86">
        <v>0.425890949695835</v>
      </c>
      <c r="E86">
        <v>79.6658048322022</v>
      </c>
      <c r="F86">
        <v>59.5483928315997</v>
      </c>
      <c r="G86">
        <v>9215.41042857068</v>
      </c>
      <c r="H86">
        <v>0.215700838882445</v>
      </c>
      <c r="I86">
        <v>0.145306477141257</v>
      </c>
      <c r="J86">
        <v>15.3897244673376</v>
      </c>
      <c r="K86">
        <v>2.88053007452069</v>
      </c>
    </row>
    <row r="87" spans="1:11">
      <c r="A87">
        <v>85</v>
      </c>
      <c r="B87">
        <v>4.6568303436365</v>
      </c>
      <c r="C87">
        <v>606.67163342566</v>
      </c>
      <c r="D87">
        <v>0.425791448917987</v>
      </c>
      <c r="E87">
        <v>79.6602762230886</v>
      </c>
      <c r="F87">
        <v>59.5467922860719</v>
      </c>
      <c r="G87">
        <v>9226.5487569602</v>
      </c>
      <c r="H87">
        <v>0.215762581681736</v>
      </c>
      <c r="I87">
        <v>0.145315330687218</v>
      </c>
      <c r="J87">
        <v>15.3918306132754</v>
      </c>
      <c r="K87">
        <v>2.88053007452069</v>
      </c>
    </row>
    <row r="88" spans="1:11">
      <c r="A88">
        <v>86</v>
      </c>
      <c r="B88">
        <v>4.7361350930578</v>
      </c>
      <c r="C88">
        <v>617.858896764418</v>
      </c>
      <c r="D88">
        <v>0.425335328731913</v>
      </c>
      <c r="E88">
        <v>80.7214178324853</v>
      </c>
      <c r="F88">
        <v>58.4672365403473</v>
      </c>
      <c r="G88">
        <v>9017.46410566422</v>
      </c>
      <c r="H88">
        <v>0.216307454024599</v>
      </c>
      <c r="I88">
        <v>0.145393548517476</v>
      </c>
      <c r="J88">
        <v>15.4650218112301</v>
      </c>
      <c r="K88">
        <v>2.88053007452069</v>
      </c>
    </row>
    <row r="89" spans="1:11">
      <c r="A89">
        <v>87</v>
      </c>
      <c r="B89">
        <v>4.8123444154482</v>
      </c>
      <c r="C89">
        <v>628.775786002691</v>
      </c>
      <c r="D89">
        <v>0.424800088804377</v>
      </c>
      <c r="E89">
        <v>81.7533267259634</v>
      </c>
      <c r="F89">
        <v>57.4507415171502</v>
      </c>
      <c r="G89">
        <v>8834.7594824657</v>
      </c>
      <c r="H89">
        <v>0.216933838962277</v>
      </c>
      <c r="I89">
        <v>0.145483659267602</v>
      </c>
      <c r="J89">
        <v>15.5346395457342</v>
      </c>
      <c r="K89">
        <v>2.88053007452069</v>
      </c>
    </row>
    <row r="90" spans="1:11">
      <c r="A90">
        <v>88</v>
      </c>
      <c r="B90">
        <v>4.83831494878043</v>
      </c>
      <c r="C90">
        <v>632.826628907234</v>
      </c>
      <c r="D90">
        <v>0.424477444548012</v>
      </c>
      <c r="E90">
        <v>82.1286393948571</v>
      </c>
      <c r="F90">
        <v>57.0821795788038</v>
      </c>
      <c r="G90">
        <v>8781.40830458714</v>
      </c>
      <c r="H90">
        <v>0.217297111105504</v>
      </c>
      <c r="I90">
        <v>0.14553601276175</v>
      </c>
      <c r="J90">
        <v>15.5610404201587</v>
      </c>
      <c r="K90">
        <v>2.88053007452069</v>
      </c>
    </row>
    <row r="91" spans="1:11">
      <c r="A91">
        <v>89</v>
      </c>
      <c r="B91">
        <v>4.83546301922347</v>
      </c>
      <c r="C91">
        <v>632.589014844579</v>
      </c>
      <c r="D91">
        <v>0.424439751288841</v>
      </c>
      <c r="E91">
        <v>82.1019333282923</v>
      </c>
      <c r="F91">
        <v>57.1033594878496</v>
      </c>
      <c r="G91">
        <v>8791.82345664399</v>
      </c>
      <c r="H91">
        <v>0.217352568582682</v>
      </c>
      <c r="I91">
        <v>0.145544011145177</v>
      </c>
      <c r="J91">
        <v>15.5601752654467</v>
      </c>
      <c r="K91">
        <v>2.88053007452069</v>
      </c>
    </row>
    <row r="92" spans="1:11">
      <c r="A92">
        <v>90</v>
      </c>
      <c r="B92">
        <v>4.91041622142402</v>
      </c>
      <c r="C92">
        <v>642.71466722829</v>
      </c>
      <c r="D92">
        <v>0.424113218187787</v>
      </c>
      <c r="E92">
        <v>83.0722851116079</v>
      </c>
      <c r="F92">
        <v>56.2030854893098</v>
      </c>
      <c r="G92">
        <v>8622.28580576138</v>
      </c>
      <c r="H92">
        <v>0.217829572540192</v>
      </c>
      <c r="I92">
        <v>0.145612873382947</v>
      </c>
      <c r="J92">
        <v>15.6194575788806</v>
      </c>
      <c r="K92">
        <v>2.88053007452069</v>
      </c>
    </row>
    <row r="93" spans="1:11">
      <c r="A93">
        <v>91</v>
      </c>
      <c r="B93">
        <v>4.90653775322687</v>
      </c>
      <c r="C93">
        <v>642.338357497217</v>
      </c>
      <c r="D93">
        <v>0.424126926090014</v>
      </c>
      <c r="E93">
        <v>83.033522112959</v>
      </c>
      <c r="F93">
        <v>56.2357434815846</v>
      </c>
      <c r="G93">
        <v>8633.19721634118</v>
      </c>
      <c r="H93">
        <v>0.217884716693685</v>
      </c>
      <c r="I93">
        <v>0.145620841849886</v>
      </c>
      <c r="J93">
        <v>15.6172653974549</v>
      </c>
      <c r="K93">
        <v>2.88053007452069</v>
      </c>
    </row>
    <row r="94" spans="1:11">
      <c r="A94">
        <v>92</v>
      </c>
      <c r="B94">
        <v>4.97935248158687</v>
      </c>
      <c r="C94">
        <v>652.475576530276</v>
      </c>
      <c r="D94">
        <v>0.42374287601484</v>
      </c>
      <c r="E94">
        <v>84.0049561328861</v>
      </c>
      <c r="F94">
        <v>55.3611420370503</v>
      </c>
      <c r="G94">
        <v>8475.63648022712</v>
      </c>
      <c r="H94">
        <v>0.218445822122135</v>
      </c>
      <c r="I94">
        <v>0.145702012807979</v>
      </c>
      <c r="J94">
        <v>15.6740907099418</v>
      </c>
      <c r="K94">
        <v>2.88053007452069</v>
      </c>
    </row>
    <row r="95" spans="1:11">
      <c r="A95">
        <v>93</v>
      </c>
      <c r="B95">
        <v>5.04087495699233</v>
      </c>
      <c r="C95">
        <v>661.169764801723</v>
      </c>
      <c r="D95">
        <v>0.4235320570945</v>
      </c>
      <c r="E95">
        <v>84.842378044845</v>
      </c>
      <c r="F95">
        <v>54.6315918433734</v>
      </c>
      <c r="G95">
        <v>8352.95857387672</v>
      </c>
      <c r="H95">
        <v>0.219050959143529</v>
      </c>
      <c r="I95">
        <v>0.145789736614248</v>
      </c>
      <c r="J95">
        <v>15.7191980631195</v>
      </c>
      <c r="K95">
        <v>2.88053007452069</v>
      </c>
    </row>
    <row r="96" spans="1:11">
      <c r="A96">
        <v>94</v>
      </c>
      <c r="B96">
        <v>5.23516885494956</v>
      </c>
      <c r="C96">
        <v>683.200147235197</v>
      </c>
      <c r="D96">
        <v>0.424065774368995</v>
      </c>
      <c r="E96">
        <v>86.9144691769543</v>
      </c>
      <c r="F96">
        <v>52.8891761598067</v>
      </c>
      <c r="G96">
        <v>8097.78094274484</v>
      </c>
      <c r="H96">
        <v>0.220141045439731</v>
      </c>
      <c r="I96">
        <v>0.145948239614674</v>
      </c>
      <c r="J96">
        <v>15.8516270965362</v>
      </c>
      <c r="K96">
        <v>2.88053007452069</v>
      </c>
    </row>
    <row r="97" spans="1:11">
      <c r="A97">
        <v>95</v>
      </c>
      <c r="B97">
        <v>5.35446138476131</v>
      </c>
      <c r="C97">
        <v>700.281597653333</v>
      </c>
      <c r="D97">
        <v>0.424363874495915</v>
      </c>
      <c r="E97">
        <v>88.4965628502222</v>
      </c>
      <c r="F97">
        <v>51.5568902564728</v>
      </c>
      <c r="G97">
        <v>7889.704372539</v>
      </c>
      <c r="H97">
        <v>0.221026662606716</v>
      </c>
      <c r="I97">
        <v>0.146077463802752</v>
      </c>
      <c r="J97">
        <v>15.9587626188956</v>
      </c>
      <c r="K97">
        <v>2.88053007452069</v>
      </c>
    </row>
    <row r="98" spans="1:11">
      <c r="A98">
        <v>96</v>
      </c>
      <c r="B98">
        <v>5.42072059665408</v>
      </c>
      <c r="C98">
        <v>714.655633122776</v>
      </c>
      <c r="D98">
        <v>0.423732211353228</v>
      </c>
      <c r="E98">
        <v>89.8166015247501</v>
      </c>
      <c r="F98">
        <v>50.4987342689924</v>
      </c>
      <c r="G98">
        <v>7697.12546579316</v>
      </c>
      <c r="H98">
        <v>0.221876069776773</v>
      </c>
      <c r="I98">
        <v>0.146201783931072</v>
      </c>
      <c r="J98">
        <v>16.050327747232</v>
      </c>
      <c r="K98">
        <v>2.88053007452069</v>
      </c>
    </row>
    <row r="99" spans="1:11">
      <c r="A99">
        <v>97</v>
      </c>
      <c r="B99">
        <v>5.60142646436691</v>
      </c>
      <c r="C99">
        <v>734.209172708858</v>
      </c>
      <c r="D99">
        <v>0.424528029540123</v>
      </c>
      <c r="E99">
        <v>91.6093490264112</v>
      </c>
      <c r="F99">
        <v>49.1749102664604</v>
      </c>
      <c r="G99">
        <v>7515.06762089588</v>
      </c>
      <c r="H99">
        <v>0.222643694040993</v>
      </c>
      <c r="I99">
        <v>0.146314453060733</v>
      </c>
      <c r="J99">
        <v>16.1690998151629</v>
      </c>
      <c r="K99">
        <v>2.88053007452069</v>
      </c>
    </row>
    <row r="100" spans="1:11">
      <c r="A100">
        <v>98</v>
      </c>
      <c r="B100">
        <v>5.72460311833985</v>
      </c>
      <c r="C100">
        <v>746.315341866378</v>
      </c>
      <c r="D100">
        <v>0.425069138449692</v>
      </c>
      <c r="E100">
        <v>92.739699171888</v>
      </c>
      <c r="F100">
        <v>48.397085195018</v>
      </c>
      <c r="G100">
        <v>7412.8630037424</v>
      </c>
      <c r="H100">
        <v>0.223136432528959</v>
      </c>
      <c r="I100">
        <v>0.146386934624853</v>
      </c>
      <c r="J100">
        <v>16.2341308072048</v>
      </c>
      <c r="K100">
        <v>2.88053007452069</v>
      </c>
    </row>
    <row r="101" spans="1:11">
      <c r="A101">
        <v>99</v>
      </c>
      <c r="B101">
        <v>5.71751959843727</v>
      </c>
      <c r="C101">
        <v>745.365152835995</v>
      </c>
      <c r="D101">
        <v>0.424566995379715</v>
      </c>
      <c r="E101">
        <v>92.6555669965815</v>
      </c>
      <c r="F101">
        <v>48.4622461369013</v>
      </c>
      <c r="G101">
        <v>7419.12173557658</v>
      </c>
      <c r="H101">
        <v>0.223111384305488</v>
      </c>
      <c r="I101">
        <v>0.146383247045796</v>
      </c>
      <c r="J101">
        <v>16.2278020393562</v>
      </c>
      <c r="K101">
        <v>2.88053007452069</v>
      </c>
    </row>
    <row r="102" spans="1:11">
      <c r="A102">
        <v>100</v>
      </c>
      <c r="B102">
        <v>5.7776022485077</v>
      </c>
      <c r="C102">
        <v>750.200719383793</v>
      </c>
      <c r="D102">
        <v>0.423063678818481</v>
      </c>
      <c r="E102">
        <v>93.1484536329722</v>
      </c>
      <c r="F102">
        <v>48.1543039210524</v>
      </c>
      <c r="G102">
        <v>7353.95869865694</v>
      </c>
      <c r="H102">
        <v>0.2233441613209</v>
      </c>
      <c r="I102">
        <v>0.146417528658396</v>
      </c>
      <c r="J102">
        <v>16.2405366803097</v>
      </c>
      <c r="K102">
        <v>2.88053007452069</v>
      </c>
    </row>
    <row r="103" spans="1:11">
      <c r="A103">
        <v>101</v>
      </c>
      <c r="B103">
        <v>5.77988310241423</v>
      </c>
      <c r="C103">
        <v>748.935898439545</v>
      </c>
      <c r="D103">
        <v>0.42290991687119</v>
      </c>
      <c r="E103">
        <v>93.0456148048672</v>
      </c>
      <c r="F103">
        <v>48.2369780847711</v>
      </c>
      <c r="G103">
        <v>7369.28514739405</v>
      </c>
      <c r="H103">
        <v>0.223271834918515</v>
      </c>
      <c r="I103">
        <v>0.146406874012527</v>
      </c>
      <c r="J103">
        <v>16.2295112088247</v>
      </c>
      <c r="K103">
        <v>2.88053007452069</v>
      </c>
    </row>
    <row r="104" spans="1:11">
      <c r="A104">
        <v>102</v>
      </c>
      <c r="B104">
        <v>5.83687660557705</v>
      </c>
      <c r="C104">
        <v>758.03357854031</v>
      </c>
      <c r="D104">
        <v>0.421708704364076</v>
      </c>
      <c r="E104">
        <v>93.8976660863291</v>
      </c>
      <c r="F104">
        <v>47.6642711686897</v>
      </c>
      <c r="G104">
        <v>7261.39020569843</v>
      </c>
      <c r="H104">
        <v>0.223851820686849</v>
      </c>
      <c r="I104">
        <v>0.146492388924679</v>
      </c>
      <c r="J104">
        <v>16.2750921486799</v>
      </c>
      <c r="K104">
        <v>2.88053007452069</v>
      </c>
    </row>
    <row r="105" spans="1:11">
      <c r="A105">
        <v>103</v>
      </c>
      <c r="B105">
        <v>5.83830826307599</v>
      </c>
      <c r="C105">
        <v>756.707116101392</v>
      </c>
      <c r="D105">
        <v>0.421638475583565</v>
      </c>
      <c r="E105">
        <v>93.7889537164503</v>
      </c>
      <c r="F105">
        <v>47.749112594053</v>
      </c>
      <c r="G105">
        <v>7277.85300450586</v>
      </c>
      <c r="H105">
        <v>0.223775166721079</v>
      </c>
      <c r="I105">
        <v>0.146481076967557</v>
      </c>
      <c r="J105">
        <v>16.2639571202767</v>
      </c>
      <c r="K105">
        <v>2.88053007452069</v>
      </c>
    </row>
    <row r="106" spans="1:11">
      <c r="A106">
        <v>104</v>
      </c>
      <c r="B106">
        <v>5.88148792320109</v>
      </c>
      <c r="C106">
        <v>763.711505323339</v>
      </c>
      <c r="D106">
        <v>0.420927621165179</v>
      </c>
      <c r="E106">
        <v>94.4450508841364</v>
      </c>
      <c r="F106">
        <v>47.3151198001819</v>
      </c>
      <c r="G106">
        <v>7198.62457354928</v>
      </c>
      <c r="H106">
        <v>0.224247273832866</v>
      </c>
      <c r="I106">
        <v>0.146550794274082</v>
      </c>
      <c r="J106">
        <v>16.2978157239451</v>
      </c>
      <c r="K106">
        <v>2.88053007452069</v>
      </c>
    </row>
    <row r="107" spans="1:11">
      <c r="A107">
        <v>105</v>
      </c>
      <c r="B107">
        <v>5.88290074276507</v>
      </c>
      <c r="C107">
        <v>762.453646396509</v>
      </c>
      <c r="D107">
        <v>0.420934942946973</v>
      </c>
      <c r="E107">
        <v>94.3417917449674</v>
      </c>
      <c r="F107">
        <v>47.3942002135461</v>
      </c>
      <c r="G107">
        <v>7214.88057700074</v>
      </c>
      <c r="H107">
        <v>0.224169745324313</v>
      </c>
      <c r="I107">
        <v>0.146539337628748</v>
      </c>
      <c r="J107">
        <v>16.2875112109425</v>
      </c>
      <c r="K107">
        <v>2.88053007452069</v>
      </c>
    </row>
    <row r="108" spans="1:11">
      <c r="A108">
        <v>106</v>
      </c>
      <c r="B108">
        <v>5.93696799628733</v>
      </c>
      <c r="C108">
        <v>770.823930470714</v>
      </c>
      <c r="D108">
        <v>0.42049509954031</v>
      </c>
      <c r="E108">
        <v>95.1220850075572</v>
      </c>
      <c r="F108">
        <v>46.881247816224</v>
      </c>
      <c r="G108">
        <v>7127.39995854137</v>
      </c>
      <c r="H108">
        <v>0.224708872880701</v>
      </c>
      <c r="I108">
        <v>0.146619069736315</v>
      </c>
      <c r="J108">
        <v>16.3286376868682</v>
      </c>
      <c r="K108">
        <v>2.88053007452069</v>
      </c>
    </row>
    <row r="109" spans="1:11">
      <c r="A109">
        <v>107</v>
      </c>
      <c r="B109">
        <v>5.93851879088351</v>
      </c>
      <c r="C109">
        <v>769.672704697454</v>
      </c>
      <c r="D109">
        <v>0.420554818183908</v>
      </c>
      <c r="E109">
        <v>95.0276849995385</v>
      </c>
      <c r="F109">
        <v>46.9521649710996</v>
      </c>
      <c r="G109">
        <v>7142.62899471331</v>
      </c>
      <c r="H109">
        <v>0.22463160429946</v>
      </c>
      <c r="I109">
        <v>0.146607633315922</v>
      </c>
      <c r="J109">
        <v>16.3194392424371</v>
      </c>
      <c r="K109">
        <v>2.88053007452069</v>
      </c>
    </row>
    <row r="110" spans="1:11">
      <c r="A110">
        <v>108</v>
      </c>
      <c r="B110">
        <v>6.00263059160718</v>
      </c>
      <c r="C110">
        <v>779.346053449637</v>
      </c>
      <c r="D110">
        <v>0.420283665417092</v>
      </c>
      <c r="E110">
        <v>95.9264947933698</v>
      </c>
      <c r="F110">
        <v>46.3697411260835</v>
      </c>
      <c r="G110">
        <v>7046.81281729546</v>
      </c>
      <c r="H110">
        <v>0.225235215240258</v>
      </c>
      <c r="I110">
        <v>0.146697053839938</v>
      </c>
      <c r="J110">
        <v>16.3672206046656</v>
      </c>
      <c r="K110">
        <v>2.88053007452069</v>
      </c>
    </row>
    <row r="111" spans="1:11">
      <c r="A111">
        <v>109</v>
      </c>
      <c r="B111">
        <v>6.07786088852261</v>
      </c>
      <c r="C111">
        <v>788.922340648715</v>
      </c>
      <c r="D111">
        <v>0.420243865599985</v>
      </c>
      <c r="E111">
        <v>96.8280203596791</v>
      </c>
      <c r="F111">
        <v>45.8071339421575</v>
      </c>
      <c r="G111">
        <v>6960.38947547315</v>
      </c>
      <c r="H111">
        <v>0.225800605349081</v>
      </c>
      <c r="I111">
        <v>0.146780980277295</v>
      </c>
      <c r="J111">
        <v>16.4108126352639</v>
      </c>
      <c r="K111">
        <v>2.88053007452069</v>
      </c>
    </row>
    <row r="112" spans="1:11">
      <c r="A112">
        <v>110</v>
      </c>
      <c r="B112">
        <v>6.11538334115569</v>
      </c>
      <c r="C112">
        <v>791.380367684266</v>
      </c>
      <c r="D112">
        <v>0.420460386547985</v>
      </c>
      <c r="E112">
        <v>97.0796043416037</v>
      </c>
      <c r="F112">
        <v>45.6656670080613</v>
      </c>
      <c r="G112">
        <v>6950.91675578078</v>
      </c>
      <c r="H112">
        <v>0.225911458137067</v>
      </c>
      <c r="I112">
        <v>0.146797454286613</v>
      </c>
      <c r="J112">
        <v>16.4172528123165</v>
      </c>
      <c r="K112">
        <v>2.88053007452069</v>
      </c>
    </row>
    <row r="113" spans="1:11">
      <c r="A113">
        <v>111</v>
      </c>
      <c r="B113">
        <v>6.11757575239289</v>
      </c>
      <c r="C113">
        <v>790.55797146803</v>
      </c>
      <c r="D113">
        <v>0.420563849722942</v>
      </c>
      <c r="E113">
        <v>97.0130148503704</v>
      </c>
      <c r="F113">
        <v>45.713612508599</v>
      </c>
      <c r="G113">
        <v>6961.89746782078</v>
      </c>
      <c r="H113">
        <v>0.225840489107721</v>
      </c>
      <c r="I113">
        <v>0.146786906747863</v>
      </c>
      <c r="J113">
        <v>16.4110409664994</v>
      </c>
      <c r="K113">
        <v>2.88053007452069</v>
      </c>
    </row>
    <row r="114" spans="1:11">
      <c r="A114">
        <v>112</v>
      </c>
      <c r="B114">
        <v>6.19287279259201</v>
      </c>
      <c r="C114">
        <v>802.588105714515</v>
      </c>
      <c r="D114">
        <v>0.420419814234444</v>
      </c>
      <c r="E114">
        <v>98.1151745248602</v>
      </c>
      <c r="F114">
        <v>45.0269254308507</v>
      </c>
      <c r="G114">
        <v>6849.79456735473</v>
      </c>
      <c r="H114">
        <v>0.226573677981976</v>
      </c>
      <c r="I114">
        <v>0.146895997652758</v>
      </c>
      <c r="J114">
        <v>16.4723514798911</v>
      </c>
      <c r="K114">
        <v>2.88053007452069</v>
      </c>
    </row>
    <row r="115" spans="1:11">
      <c r="A115">
        <v>113</v>
      </c>
      <c r="B115">
        <v>6.2849349436563</v>
      </c>
      <c r="C115">
        <v>814.714756072486</v>
      </c>
      <c r="D115">
        <v>0.420559899983142</v>
      </c>
      <c r="E115">
        <v>99.2433095970481</v>
      </c>
      <c r="F115">
        <v>44.3556909709356</v>
      </c>
      <c r="G115">
        <v>6746.85553695551</v>
      </c>
      <c r="H115">
        <v>0.227245879068672</v>
      </c>
      <c r="I115">
        <v>0.146996253435207</v>
      </c>
      <c r="J115">
        <v>16.5291812020111</v>
      </c>
      <c r="K115">
        <v>2.88053007452069</v>
      </c>
    </row>
    <row r="116" spans="1:11">
      <c r="A116">
        <v>114</v>
      </c>
      <c r="B116">
        <v>6.32589393419568</v>
      </c>
      <c r="C116">
        <v>818.840939787932</v>
      </c>
      <c r="D116">
        <v>0.420809864583079</v>
      </c>
      <c r="E116">
        <v>99.6422582666607</v>
      </c>
      <c r="F116">
        <v>44.1321939808564</v>
      </c>
      <c r="G116">
        <v>6711.29508215395</v>
      </c>
      <c r="H116">
        <v>0.227395370530961</v>
      </c>
      <c r="I116">
        <v>0.147018580474299</v>
      </c>
      <c r="J116">
        <v>16.5450811052872</v>
      </c>
      <c r="K116">
        <v>2.88053007452069</v>
      </c>
    </row>
    <row r="117" spans="1:11">
      <c r="A117">
        <v>115</v>
      </c>
      <c r="B117">
        <v>6.32862358478565</v>
      </c>
      <c r="C117">
        <v>818.302628395157</v>
      </c>
      <c r="D117">
        <v>0.420907980856579</v>
      </c>
      <c r="E117">
        <v>99.5997828328096</v>
      </c>
      <c r="F117">
        <v>44.1614709874718</v>
      </c>
      <c r="G117">
        <v>6718.5331608034</v>
      </c>
      <c r="H117">
        <v>0.227329146767702</v>
      </c>
      <c r="I117">
        <v>0.147008688345425</v>
      </c>
      <c r="J117">
        <v>16.5413623357307</v>
      </c>
      <c r="K117">
        <v>2.88053007452069</v>
      </c>
    </row>
    <row r="118" spans="1:11">
      <c r="A118">
        <v>116</v>
      </c>
      <c r="B118">
        <v>6.41130066654944</v>
      </c>
      <c r="C118">
        <v>830.825648848879</v>
      </c>
      <c r="D118">
        <v>0.420899339943309</v>
      </c>
      <c r="E118">
        <v>100.74291423436</v>
      </c>
      <c r="F118">
        <v>43.4941216191342</v>
      </c>
      <c r="G118">
        <v>6614.54415241757</v>
      </c>
      <c r="H118">
        <v>0.228082295926791</v>
      </c>
      <c r="I118">
        <v>0.14712132007341</v>
      </c>
      <c r="J118">
        <v>16.6030370438505</v>
      </c>
      <c r="K118">
        <v>2.88053007452069</v>
      </c>
    </row>
    <row r="119" spans="1:11">
      <c r="A119">
        <v>117</v>
      </c>
      <c r="B119">
        <v>6.46387611742671</v>
      </c>
      <c r="C119">
        <v>836.256385768631</v>
      </c>
      <c r="D119">
        <v>0.421155835745609</v>
      </c>
      <c r="E119">
        <v>101.254790651517</v>
      </c>
      <c r="F119">
        <v>43.2112914661504</v>
      </c>
      <c r="G119">
        <v>6576.22508667526</v>
      </c>
      <c r="H119">
        <v>0.228285548279585</v>
      </c>
      <c r="I119">
        <v>0.147151765020523</v>
      </c>
      <c r="J119">
        <v>16.6275124176802</v>
      </c>
      <c r="K119">
        <v>2.88053007452069</v>
      </c>
    </row>
    <row r="120" spans="1:11">
      <c r="A120">
        <v>118</v>
      </c>
      <c r="B120">
        <v>6.46421305076057</v>
      </c>
      <c r="C120">
        <v>836.406100284172</v>
      </c>
      <c r="D120">
        <v>0.421118849187174</v>
      </c>
      <c r="E120">
        <v>101.267801760139</v>
      </c>
      <c r="F120">
        <v>43.203524233099</v>
      </c>
      <c r="G120">
        <v>6575.04716724663</v>
      </c>
      <c r="H120">
        <v>0.228321772696606</v>
      </c>
      <c r="I120">
        <v>0.147157193221792</v>
      </c>
      <c r="J120">
        <v>16.6279766727804</v>
      </c>
      <c r="K120">
        <v>2.88053007452069</v>
      </c>
    </row>
    <row r="121" spans="1:11">
      <c r="A121">
        <v>119</v>
      </c>
      <c r="B121">
        <v>6.59346204107096</v>
      </c>
      <c r="C121">
        <v>854.120176648641</v>
      </c>
      <c r="D121">
        <v>0.421357837854322</v>
      </c>
      <c r="E121">
        <v>102.891442098987</v>
      </c>
      <c r="F121">
        <v>42.3054291238417</v>
      </c>
      <c r="G121">
        <v>6436.86606147451</v>
      </c>
      <c r="H121">
        <v>0.229251581704779</v>
      </c>
      <c r="I121">
        <v>0.147296750422321</v>
      </c>
      <c r="J121">
        <v>16.7119299356541</v>
      </c>
      <c r="K121">
        <v>2.88053007452069</v>
      </c>
    </row>
    <row r="122" spans="1:11">
      <c r="A122">
        <v>120</v>
      </c>
      <c r="B122">
        <v>6.64526867544137</v>
      </c>
      <c r="C122">
        <v>863.418234306415</v>
      </c>
      <c r="D122">
        <v>0.421409706659212</v>
      </c>
      <c r="E122">
        <v>103.713691301077</v>
      </c>
      <c r="F122">
        <v>41.8172998570408</v>
      </c>
      <c r="G122">
        <v>6357.95148140733</v>
      </c>
      <c r="H122">
        <v>0.229679290862813</v>
      </c>
      <c r="I122">
        <v>0.14736109218685</v>
      </c>
      <c r="J122">
        <v>16.7640511657088</v>
      </c>
      <c r="K122">
        <v>2.88053007452069</v>
      </c>
    </row>
    <row r="123" spans="1:11">
      <c r="A123">
        <v>121</v>
      </c>
      <c r="B123">
        <v>6.65009999109849</v>
      </c>
      <c r="C123">
        <v>863.439745992943</v>
      </c>
      <c r="D123">
        <v>0.421451664257817</v>
      </c>
      <c r="E123">
        <v>103.720443944643</v>
      </c>
      <c r="F123">
        <v>41.8164484687764</v>
      </c>
      <c r="G123">
        <v>6358.53610883954</v>
      </c>
      <c r="H123">
        <v>0.229617487531755</v>
      </c>
      <c r="I123">
        <v>0.147351789223452</v>
      </c>
      <c r="J123">
        <v>16.7639953047341</v>
      </c>
      <c r="K123">
        <v>2.88053007452069</v>
      </c>
    </row>
    <row r="124" spans="1:11">
      <c r="A124">
        <v>122</v>
      </c>
      <c r="B124">
        <v>6.69297495261733</v>
      </c>
      <c r="C124">
        <v>868.932194065913</v>
      </c>
      <c r="D124">
        <v>0.421593021373029</v>
      </c>
      <c r="E124">
        <v>104.225923233889</v>
      </c>
      <c r="F124">
        <v>41.5522683864015</v>
      </c>
      <c r="G124">
        <v>6316.37071979215</v>
      </c>
      <c r="H124">
        <v>0.229854971900338</v>
      </c>
      <c r="I124">
        <v>0.147387547086896</v>
      </c>
      <c r="J124">
        <v>16.7887936291197</v>
      </c>
      <c r="K124">
        <v>2.88053007452069</v>
      </c>
    </row>
    <row r="125" spans="1:11">
      <c r="A125">
        <v>123</v>
      </c>
      <c r="B125">
        <v>6.69786326126748</v>
      </c>
      <c r="C125">
        <v>869.148314132397</v>
      </c>
      <c r="D125">
        <v>0.421588153991136</v>
      </c>
      <c r="E125">
        <v>104.249134467245</v>
      </c>
      <c r="F125">
        <v>41.542117523909</v>
      </c>
      <c r="G125">
        <v>6314.74615318375</v>
      </c>
      <c r="H125">
        <v>0.229802413627073</v>
      </c>
      <c r="I125">
        <v>0.147379630985366</v>
      </c>
      <c r="J125">
        <v>16.7898904659489</v>
      </c>
      <c r="K125">
        <v>2.88053007452069</v>
      </c>
    </row>
    <row r="126" spans="1:11">
      <c r="A126">
        <v>124</v>
      </c>
      <c r="B126">
        <v>6.78431957718803</v>
      </c>
      <c r="C126">
        <v>881.355380843245</v>
      </c>
      <c r="D126">
        <v>0.421747451093941</v>
      </c>
      <c r="E126">
        <v>105.351876617107</v>
      </c>
      <c r="F126">
        <v>40.9667566335045</v>
      </c>
      <c r="G126">
        <v>6228.8964208737</v>
      </c>
      <c r="H126">
        <v>0.230511741992363</v>
      </c>
      <c r="I126">
        <v>0.147486583694919</v>
      </c>
      <c r="J126">
        <v>16.8472065159405</v>
      </c>
      <c r="K126">
        <v>2.88053007452069</v>
      </c>
    </row>
    <row r="127" spans="1:11">
      <c r="A127">
        <v>125</v>
      </c>
      <c r="B127">
        <v>6.88929178752605</v>
      </c>
      <c r="C127">
        <v>895.075726954703</v>
      </c>
      <c r="D127">
        <v>0.421920450316223</v>
      </c>
      <c r="E127">
        <v>106.593854448662</v>
      </c>
      <c r="F127">
        <v>40.3391867929537</v>
      </c>
      <c r="G127">
        <v>6134.13438605181</v>
      </c>
      <c r="H127">
        <v>0.231145714109028</v>
      </c>
      <c r="I127">
        <v>0.147582387248329</v>
      </c>
      <c r="J127">
        <v>16.9114470489426</v>
      </c>
      <c r="K127">
        <v>2.88053007452069</v>
      </c>
    </row>
    <row r="128" spans="1:11">
      <c r="A128">
        <v>126</v>
      </c>
      <c r="B128">
        <v>7.04333715016884</v>
      </c>
      <c r="C128">
        <v>916.669976322703</v>
      </c>
      <c r="D128">
        <v>0.421455734552731</v>
      </c>
      <c r="E128">
        <v>108.55752712799</v>
      </c>
      <c r="F128">
        <v>39.3967828311721</v>
      </c>
      <c r="G128">
        <v>5983.690318916</v>
      </c>
      <c r="H128">
        <v>0.232279908089027</v>
      </c>
      <c r="I128">
        <v>0.147754283004093</v>
      </c>
      <c r="J128">
        <v>17.0056310326701</v>
      </c>
      <c r="K128">
        <v>2.88053007452069</v>
      </c>
    </row>
    <row r="129" spans="1:11">
      <c r="A129">
        <v>127</v>
      </c>
      <c r="B129">
        <v>7.19857104911063</v>
      </c>
      <c r="C129">
        <v>929.773997454218</v>
      </c>
      <c r="D129">
        <v>0.421882635749447</v>
      </c>
      <c r="E129">
        <v>109.774997986038</v>
      </c>
      <c r="F129">
        <v>38.8595333985429</v>
      </c>
      <c r="G129">
        <v>5922.2725798876</v>
      </c>
      <c r="H129">
        <v>0.232887945735871</v>
      </c>
      <c r="I129">
        <v>0.147846699487573</v>
      </c>
      <c r="J129">
        <v>17.053807377496</v>
      </c>
      <c r="K129">
        <v>2.88053007452069</v>
      </c>
    </row>
    <row r="130" spans="1:11">
      <c r="A130">
        <v>128</v>
      </c>
      <c r="B130">
        <v>7.25717939690879</v>
      </c>
      <c r="C130">
        <v>940.671693220981</v>
      </c>
      <c r="D130">
        <v>0.421016933941893</v>
      </c>
      <c r="E130">
        <v>110.797837027962</v>
      </c>
      <c r="F130">
        <v>38.4009943294958</v>
      </c>
      <c r="G130">
        <v>5842.08775727574</v>
      </c>
      <c r="H130">
        <v>0.233750919587893</v>
      </c>
      <c r="I130">
        <v>0.147978179276267</v>
      </c>
      <c r="J130">
        <v>17.090487469942</v>
      </c>
      <c r="K130">
        <v>2.88053007452069</v>
      </c>
    </row>
    <row r="131" spans="1:11">
      <c r="A131">
        <v>129</v>
      </c>
      <c r="B131">
        <v>7.29592409051183</v>
      </c>
      <c r="C131">
        <v>949.16106128473</v>
      </c>
      <c r="D131">
        <v>0.420336930658189</v>
      </c>
      <c r="E131">
        <v>111.570708585046</v>
      </c>
      <c r="F131">
        <v>38.0461167556941</v>
      </c>
      <c r="G131">
        <v>5778.65833736019</v>
      </c>
      <c r="H131">
        <v>0.234387299312784</v>
      </c>
      <c r="I131">
        <v>0.148075372347535</v>
      </c>
      <c r="J131">
        <v>17.1240907470162</v>
      </c>
      <c r="K131">
        <v>2.88053007452069</v>
      </c>
    </row>
    <row r="132" spans="1:11">
      <c r="A132">
        <v>130</v>
      </c>
      <c r="B132">
        <v>7.34404030975287</v>
      </c>
      <c r="C132">
        <v>952.903923017241</v>
      </c>
      <c r="D132">
        <v>0.420172108059523</v>
      </c>
      <c r="E132">
        <v>111.941796090458</v>
      </c>
      <c r="F132">
        <v>37.8985646797436</v>
      </c>
      <c r="G132">
        <v>5758.53094312281</v>
      </c>
      <c r="H132">
        <v>0.234583360483194</v>
      </c>
      <c r="I132">
        <v>0.148105356764887</v>
      </c>
      <c r="J132">
        <v>17.1319646727036</v>
      </c>
      <c r="K132">
        <v>2.88053007452069</v>
      </c>
    </row>
    <row r="133" spans="1:11">
      <c r="A133">
        <v>131</v>
      </c>
      <c r="B133">
        <v>7.34303682440851</v>
      </c>
      <c r="C133">
        <v>952.373768435409</v>
      </c>
      <c r="D133">
        <v>0.419620658635699</v>
      </c>
      <c r="E133">
        <v>111.902439904407</v>
      </c>
      <c r="F133">
        <v>37.9227264048526</v>
      </c>
      <c r="G133">
        <v>5758.77419674473</v>
      </c>
      <c r="H133">
        <v>0.234580937480705</v>
      </c>
      <c r="I133">
        <v>0.148104986089504</v>
      </c>
      <c r="J133">
        <v>17.1277568494166</v>
      </c>
      <c r="K133">
        <v>2.88053007452069</v>
      </c>
    </row>
    <row r="134" spans="1:11">
      <c r="A134">
        <v>132</v>
      </c>
      <c r="B134">
        <v>7.37799344046306</v>
      </c>
      <c r="C134">
        <v>960.131325572957</v>
      </c>
      <c r="D134">
        <v>0.420845552375014</v>
      </c>
      <c r="E134">
        <v>112.566319096503</v>
      </c>
      <c r="F134">
        <v>37.6122340069173</v>
      </c>
      <c r="G134">
        <v>5721.68634442393</v>
      </c>
      <c r="H134">
        <v>0.23501844745037</v>
      </c>
      <c r="I134">
        <v>0.1481719641791</v>
      </c>
      <c r="J134">
        <v>17.1685475599029</v>
      </c>
      <c r="K134">
        <v>2.88053007452069</v>
      </c>
    </row>
    <row r="135" spans="1:11">
      <c r="A135">
        <v>133</v>
      </c>
      <c r="B135">
        <v>7.38637802379582</v>
      </c>
      <c r="C135">
        <v>960.002235290812</v>
      </c>
      <c r="D135">
        <v>0.420527357320188</v>
      </c>
      <c r="E135">
        <v>112.572369979495</v>
      </c>
      <c r="F135">
        <v>37.6189697662487</v>
      </c>
      <c r="G135">
        <v>5720.62452877303</v>
      </c>
      <c r="H135">
        <v>0.23501824312905</v>
      </c>
      <c r="I135">
        <v>0.148171932877639</v>
      </c>
      <c r="J135">
        <v>17.1637966073055</v>
      </c>
      <c r="K135">
        <v>2.88053007452069</v>
      </c>
    </row>
    <row r="136" spans="1:11">
      <c r="A136">
        <v>134</v>
      </c>
      <c r="B136">
        <v>7.4796873181391</v>
      </c>
      <c r="C136">
        <v>972.069539025424</v>
      </c>
      <c r="D136">
        <v>0.421354000122703</v>
      </c>
      <c r="E136">
        <v>113.660643280048</v>
      </c>
      <c r="F136">
        <v>37.1479911486386</v>
      </c>
      <c r="G136">
        <v>5657.2715530477</v>
      </c>
      <c r="H136">
        <v>0.235607293322877</v>
      </c>
      <c r="I136">
        <v>0.148262259265747</v>
      </c>
      <c r="J136">
        <v>17.2134743713849</v>
      </c>
      <c r="K136">
        <v>2.88053007452069</v>
      </c>
    </row>
    <row r="137" spans="1:11">
      <c r="A137">
        <v>135</v>
      </c>
      <c r="B137">
        <v>7.55348028242136</v>
      </c>
      <c r="C137">
        <v>982.192409877914</v>
      </c>
      <c r="D137">
        <v>0.421855809754118</v>
      </c>
      <c r="E137">
        <v>114.562779687302</v>
      </c>
      <c r="F137">
        <v>36.7619453108219</v>
      </c>
      <c r="G137">
        <v>5603.39982151823</v>
      </c>
      <c r="H137">
        <v>0.236075883269332</v>
      </c>
      <c r="I137">
        <v>0.148334236057816</v>
      </c>
      <c r="J137">
        <v>17.2573260658533</v>
      </c>
      <c r="K137">
        <v>2.88053007452069</v>
      </c>
    </row>
    <row r="138" spans="1:11">
      <c r="A138">
        <v>136</v>
      </c>
      <c r="B138">
        <v>7.56232178246064</v>
      </c>
      <c r="C138">
        <v>982.217667908946</v>
      </c>
      <c r="D138">
        <v>0.421788281051937</v>
      </c>
      <c r="E138">
        <v>114.581421667725</v>
      </c>
      <c r="F138">
        <v>36.7619863938946</v>
      </c>
      <c r="G138">
        <v>5603.34981994511</v>
      </c>
      <c r="H138">
        <v>0.236079711284743</v>
      </c>
      <c r="I138">
        <v>0.148334824497169</v>
      </c>
      <c r="J138">
        <v>17.2536060288423</v>
      </c>
      <c r="K138">
        <v>2.88053007452069</v>
      </c>
    </row>
    <row r="139" spans="1:11">
      <c r="A139">
        <v>137</v>
      </c>
      <c r="B139">
        <v>7.65100102570055</v>
      </c>
      <c r="C139">
        <v>993.894566634797</v>
      </c>
      <c r="D139">
        <v>0.421970654658662</v>
      </c>
      <c r="E139">
        <v>115.636187154234</v>
      </c>
      <c r="F139">
        <v>36.3289928770551</v>
      </c>
      <c r="G139">
        <v>5537.28076992005</v>
      </c>
      <c r="H139">
        <v>0.236637793910777</v>
      </c>
      <c r="I139">
        <v>0.148420689569167</v>
      </c>
      <c r="J139">
        <v>17.2998981267902</v>
      </c>
      <c r="K139">
        <v>2.88053007452069</v>
      </c>
    </row>
    <row r="140" spans="1:11">
      <c r="A140">
        <v>138</v>
      </c>
      <c r="B140">
        <v>7.69978791331874</v>
      </c>
      <c r="C140">
        <v>998.271746647887</v>
      </c>
      <c r="D140">
        <v>0.42200837566026</v>
      </c>
      <c r="E140">
        <v>116.059728780982</v>
      </c>
      <c r="F140">
        <v>36.1708219250532</v>
      </c>
      <c r="G140">
        <v>5514.32361188552</v>
      </c>
      <c r="H140">
        <v>0.236842142222586</v>
      </c>
      <c r="I140">
        <v>0.148452168305482</v>
      </c>
      <c r="J140">
        <v>17.3107366183922</v>
      </c>
      <c r="K140">
        <v>2.88053007452069</v>
      </c>
    </row>
    <row r="141" spans="1:11">
      <c r="A141">
        <v>139</v>
      </c>
      <c r="B141">
        <v>7.70292510246728</v>
      </c>
      <c r="C141">
        <v>998.54122346429</v>
      </c>
      <c r="D141">
        <v>0.422058458930221</v>
      </c>
      <c r="E141">
        <v>116.08406960668</v>
      </c>
      <c r="F141">
        <v>36.1608552818438</v>
      </c>
      <c r="G141">
        <v>5514.01300052983</v>
      </c>
      <c r="H141">
        <v>0.236850050925009</v>
      </c>
      <c r="I141">
        <v>0.148453387009623</v>
      </c>
      <c r="J141">
        <v>17.3118913122414</v>
      </c>
      <c r="K141">
        <v>2.88053007452069</v>
      </c>
    </row>
    <row r="142" spans="1:11">
      <c r="A142">
        <v>140</v>
      </c>
      <c r="B142">
        <v>7.8149696036013</v>
      </c>
      <c r="C142">
        <v>1014.68045864495</v>
      </c>
      <c r="D142">
        <v>0.421993007647958</v>
      </c>
      <c r="E142">
        <v>117.528892582672</v>
      </c>
      <c r="F142">
        <v>35.5852892466213</v>
      </c>
      <c r="G142">
        <v>5421.82143496844</v>
      </c>
      <c r="H142">
        <v>0.237653134163899</v>
      </c>
      <c r="I142">
        <v>0.148577299054451</v>
      </c>
      <c r="J142">
        <v>17.3765321910727</v>
      </c>
      <c r="K142">
        <v>2.88053007452069</v>
      </c>
    </row>
    <row r="143" spans="1:11">
      <c r="A143">
        <v>141</v>
      </c>
      <c r="B143">
        <v>7.880764363171</v>
      </c>
      <c r="C143">
        <v>1022.60304210516</v>
      </c>
      <c r="D143">
        <v>0.42198644172118</v>
      </c>
      <c r="E143">
        <v>118.250895968714</v>
      </c>
      <c r="F143">
        <v>35.3100928234142</v>
      </c>
      <c r="G143">
        <v>5381.57200049267</v>
      </c>
      <c r="H143">
        <v>0.238023537410081</v>
      </c>
      <c r="I143">
        <v>0.148634556986092</v>
      </c>
      <c r="J143">
        <v>17.4053772552472</v>
      </c>
      <c r="K143">
        <v>2.88053007452069</v>
      </c>
    </row>
    <row r="144" spans="1:11">
      <c r="A144">
        <v>142</v>
      </c>
      <c r="B144">
        <v>7.89793682287753</v>
      </c>
      <c r="C144">
        <v>1023.50823440797</v>
      </c>
      <c r="D144">
        <v>0.42208115345028</v>
      </c>
      <c r="E144">
        <v>118.348396054978</v>
      </c>
      <c r="F144">
        <v>35.2792648722613</v>
      </c>
      <c r="G144">
        <v>5379.18230185253</v>
      </c>
      <c r="H144">
        <v>0.238049496158186</v>
      </c>
      <c r="I144">
        <v>0.148638572275194</v>
      </c>
      <c r="J144">
        <v>17.4055982601061</v>
      </c>
      <c r="K144">
        <v>2.88053007452069</v>
      </c>
    </row>
    <row r="145" spans="1:11">
      <c r="A145">
        <v>143</v>
      </c>
      <c r="B145">
        <v>7.93756665877767</v>
      </c>
      <c r="C145">
        <v>1027.82367619715</v>
      </c>
      <c r="D145">
        <v>0.422142990625054</v>
      </c>
      <c r="E145">
        <v>118.749839219684</v>
      </c>
      <c r="F145">
        <v>35.1315210378883</v>
      </c>
      <c r="G145">
        <v>5356.59564960167</v>
      </c>
      <c r="H145">
        <v>0.238236685718081</v>
      </c>
      <c r="I145">
        <v>0.148667536434051</v>
      </c>
      <c r="J145">
        <v>17.419415028949</v>
      </c>
      <c r="K145">
        <v>2.88053007452069</v>
      </c>
    </row>
    <row r="146" spans="1:11">
      <c r="A146">
        <v>144</v>
      </c>
      <c r="B146">
        <v>7.94733320908671</v>
      </c>
      <c r="C146">
        <v>1028.46269495318</v>
      </c>
      <c r="D146">
        <v>0.422238456467876</v>
      </c>
      <c r="E146">
        <v>118.815807098717</v>
      </c>
      <c r="F146">
        <v>35.1097804857693</v>
      </c>
      <c r="G146">
        <v>5353.94396626685</v>
      </c>
      <c r="H146">
        <v>0.238237653539153</v>
      </c>
      <c r="I146">
        <v>0.148667686231142</v>
      </c>
      <c r="J146">
        <v>17.4203844545246</v>
      </c>
      <c r="K146">
        <v>2.88053007452069</v>
      </c>
    </row>
    <row r="147" spans="1:11">
      <c r="A147">
        <v>145</v>
      </c>
      <c r="B147">
        <v>8.05657783708335</v>
      </c>
      <c r="C147">
        <v>1045.01400542807</v>
      </c>
      <c r="D147">
        <v>0.421871218525671</v>
      </c>
      <c r="E147">
        <v>120.291373261581</v>
      </c>
      <c r="F147">
        <v>34.5541793994227</v>
      </c>
      <c r="G147">
        <v>5262.37562771539</v>
      </c>
      <c r="H147">
        <v>0.239134783220846</v>
      </c>
      <c r="I147">
        <v>0.148806738500213</v>
      </c>
      <c r="J147">
        <v>17.4838293454328</v>
      </c>
      <c r="K147">
        <v>2.88053007452069</v>
      </c>
    </row>
    <row r="148" spans="1:11">
      <c r="A148">
        <v>146</v>
      </c>
      <c r="B148">
        <v>8.13971635554513</v>
      </c>
      <c r="C148">
        <v>1054.98058186927</v>
      </c>
      <c r="D148">
        <v>0.421861201137624</v>
      </c>
      <c r="E148">
        <v>121.20165936663</v>
      </c>
      <c r="F148">
        <v>34.2283405169862</v>
      </c>
      <c r="G148">
        <v>5212.92902059923</v>
      </c>
      <c r="H148">
        <v>0.239577342356005</v>
      </c>
      <c r="I148">
        <v>0.148875478257625</v>
      </c>
      <c r="J148">
        <v>17.5180252623133</v>
      </c>
      <c r="K148">
        <v>2.88053007452069</v>
      </c>
    </row>
    <row r="149" spans="1:11">
      <c r="A149">
        <v>147</v>
      </c>
      <c r="B149">
        <v>8.15354993742347</v>
      </c>
      <c r="C149">
        <v>1056.14992655501</v>
      </c>
      <c r="D149">
        <v>0.421956883860353</v>
      </c>
      <c r="E149">
        <v>121.31595695407</v>
      </c>
      <c r="F149">
        <v>34.1905252785645</v>
      </c>
      <c r="G149">
        <v>5207.21815495831</v>
      </c>
      <c r="H149">
        <v>0.239596366576247</v>
      </c>
      <c r="I149">
        <v>0.148878435299785</v>
      </c>
      <c r="J149">
        <v>17.520810793047</v>
      </c>
      <c r="K149">
        <v>2.88053007452069</v>
      </c>
    </row>
    <row r="150" spans="1:11">
      <c r="A150">
        <v>148</v>
      </c>
      <c r="B150">
        <v>8.22291984873456</v>
      </c>
      <c r="C150">
        <v>1066.34643057638</v>
      </c>
      <c r="D150">
        <v>0.421691218702539</v>
      </c>
      <c r="E150">
        <v>122.230856303104</v>
      </c>
      <c r="F150">
        <v>33.864336485329</v>
      </c>
      <c r="G150">
        <v>5153.47680274228</v>
      </c>
      <c r="H150">
        <v>0.240159204836089</v>
      </c>
      <c r="I150">
        <v>0.148966000046619</v>
      </c>
      <c r="J150">
        <v>17.5569965159509</v>
      </c>
      <c r="K150">
        <v>2.88053007452069</v>
      </c>
    </row>
    <row r="151" spans="1:11">
      <c r="A151">
        <v>149</v>
      </c>
      <c r="B151">
        <v>8.27274476714546</v>
      </c>
      <c r="C151">
        <v>1073.05350001626</v>
      </c>
      <c r="D151">
        <v>0.421437724886026</v>
      </c>
      <c r="E151">
        <v>122.834042763176</v>
      </c>
      <c r="F151">
        <v>33.6533476266659</v>
      </c>
      <c r="G151">
        <v>5123.52254406244</v>
      </c>
      <c r="H151">
        <v>0.240586404279536</v>
      </c>
      <c r="I151">
        <v>0.149032565206551</v>
      </c>
      <c r="J151">
        <v>17.5801250503792</v>
      </c>
      <c r="K151">
        <v>2.88053007452069</v>
      </c>
    </row>
    <row r="152" spans="1:11">
      <c r="A152">
        <v>150</v>
      </c>
      <c r="B152">
        <v>8.28079192562118</v>
      </c>
      <c r="C152">
        <v>1074.84327620889</v>
      </c>
      <c r="D152">
        <v>0.421429169966556</v>
      </c>
      <c r="E152">
        <v>122.981094692734</v>
      </c>
      <c r="F152">
        <v>33.5869500958881</v>
      </c>
      <c r="G152">
        <v>5111.54631393379</v>
      </c>
      <c r="H152">
        <v>0.240643090774292</v>
      </c>
      <c r="I152">
        <v>0.149041404609615</v>
      </c>
      <c r="J152">
        <v>17.5896753448353</v>
      </c>
      <c r="K152">
        <v>2.88053007452069</v>
      </c>
    </row>
    <row r="153" spans="1:11">
      <c r="A153">
        <v>151</v>
      </c>
      <c r="B153">
        <v>8.38560183642932</v>
      </c>
      <c r="C153">
        <v>1088.22158867603</v>
      </c>
      <c r="D153">
        <v>0.421088419594132</v>
      </c>
      <c r="E153">
        <v>124.211180667324</v>
      </c>
      <c r="F153">
        <v>33.1914420281927</v>
      </c>
      <c r="G153">
        <v>5049.38585740614</v>
      </c>
      <c r="H153">
        <v>0.241416201501453</v>
      </c>
      <c r="I153">
        <v>0.149162114968617</v>
      </c>
      <c r="J153">
        <v>17.6293265028392</v>
      </c>
      <c r="K153">
        <v>2.88053007452069</v>
      </c>
    </row>
    <row r="154" spans="1:11">
      <c r="A154">
        <v>152</v>
      </c>
      <c r="B154">
        <v>8.44739324143046</v>
      </c>
      <c r="C154">
        <v>1094.93673181364</v>
      </c>
      <c r="D154">
        <v>0.421495662860259</v>
      </c>
      <c r="E154">
        <v>124.81365350657</v>
      </c>
      <c r="F154">
        <v>32.9833892960323</v>
      </c>
      <c r="G154">
        <v>5024.93773986452</v>
      </c>
      <c r="H154">
        <v>0.241745049463406</v>
      </c>
      <c r="I154">
        <v>0.149213547630729</v>
      </c>
      <c r="J154">
        <v>17.6530957893803</v>
      </c>
      <c r="K154">
        <v>2.88053007452069</v>
      </c>
    </row>
    <row r="155" spans="1:11">
      <c r="A155">
        <v>153</v>
      </c>
      <c r="B155">
        <v>8.46470198976001</v>
      </c>
      <c r="C155">
        <v>1096.58163826743</v>
      </c>
      <c r="D155">
        <v>0.421565528030899</v>
      </c>
      <c r="E155">
        <v>124.968485875407</v>
      </c>
      <c r="F155">
        <v>32.9340505715313</v>
      </c>
      <c r="G155">
        <v>5016.98368609874</v>
      </c>
      <c r="H155">
        <v>0.241746027933368</v>
      </c>
      <c r="I155">
        <v>0.14921370074393</v>
      </c>
      <c r="J155">
        <v>17.6581010906913</v>
      </c>
      <c r="K155">
        <v>2.88053007452069</v>
      </c>
    </row>
    <row r="156" spans="1:11">
      <c r="A156">
        <v>154</v>
      </c>
      <c r="B156">
        <v>8.47924745130065</v>
      </c>
      <c r="C156">
        <v>1099.61855079951</v>
      </c>
      <c r="D156">
        <v>0.421365027869742</v>
      </c>
      <c r="E156">
        <v>125.234909037671</v>
      </c>
      <c r="F156">
        <v>32.8432863251574</v>
      </c>
      <c r="G156">
        <v>5002.68151256751</v>
      </c>
      <c r="H156">
        <v>0.242018824182988</v>
      </c>
      <c r="I156">
        <v>0.149256406558854</v>
      </c>
      <c r="J156">
        <v>17.6685664000978</v>
      </c>
      <c r="K156">
        <v>2.88053007452069</v>
      </c>
    </row>
    <row r="157" spans="1:11">
      <c r="A157">
        <v>155</v>
      </c>
      <c r="B157">
        <v>8.49460882947975</v>
      </c>
      <c r="C157">
        <v>1101.25518505074</v>
      </c>
      <c r="D157">
        <v>0.421376116100212</v>
      </c>
      <c r="E157">
        <v>125.384888348285</v>
      </c>
      <c r="F157">
        <v>32.7945844315538</v>
      </c>
      <c r="G157">
        <v>4995.29835021359</v>
      </c>
      <c r="H157">
        <v>0.242039452043549</v>
      </c>
      <c r="I157">
        <v>0.149259637278762</v>
      </c>
      <c r="J157">
        <v>17.674044040479</v>
      </c>
      <c r="K157">
        <v>2.88053007452069</v>
      </c>
    </row>
    <row r="158" spans="1:11">
      <c r="A158">
        <v>156</v>
      </c>
      <c r="B158">
        <v>8.55672739026738</v>
      </c>
      <c r="C158">
        <v>1110.08712471239</v>
      </c>
      <c r="D158">
        <v>0.421111121468282</v>
      </c>
      <c r="E158">
        <v>126.189433901771</v>
      </c>
      <c r="F158">
        <v>32.5343690611348</v>
      </c>
      <c r="G158">
        <v>4953.08548193994</v>
      </c>
      <c r="H158">
        <v>0.242577605194632</v>
      </c>
      <c r="I158">
        <v>0.149343994962363</v>
      </c>
      <c r="J158">
        <v>17.700774175671</v>
      </c>
      <c r="K158">
        <v>2.88053007452069</v>
      </c>
    </row>
    <row r="159" spans="1:11">
      <c r="A159">
        <v>157</v>
      </c>
      <c r="B159">
        <v>8.67047044278518</v>
      </c>
      <c r="C159">
        <v>1125.31831820117</v>
      </c>
      <c r="D159">
        <v>0.421041444034179</v>
      </c>
      <c r="E159">
        <v>127.574646187286</v>
      </c>
      <c r="F159">
        <v>32.0915866771142</v>
      </c>
      <c r="G159">
        <v>4886.58187760784</v>
      </c>
      <c r="H159">
        <v>0.243516661385557</v>
      </c>
      <c r="I159">
        <v>0.14949152994268</v>
      </c>
      <c r="J159">
        <v>17.7467392631298</v>
      </c>
      <c r="K159">
        <v>2.88053007452069</v>
      </c>
    </row>
    <row r="160" spans="1:11">
      <c r="A160">
        <v>158</v>
      </c>
      <c r="B160">
        <v>8.68987657809898</v>
      </c>
      <c r="C160">
        <v>1136.05978147212</v>
      </c>
      <c r="D160">
        <v>0.420577253629511</v>
      </c>
      <c r="E160">
        <v>128.516946521632</v>
      </c>
      <c r="F160">
        <v>31.7746296326771</v>
      </c>
      <c r="G160">
        <v>4824.79842594842</v>
      </c>
      <c r="H160">
        <v>0.244232693013196</v>
      </c>
      <c r="I160">
        <v>0.149604310356647</v>
      </c>
      <c r="J160">
        <v>17.7863952964205</v>
      </c>
      <c r="K160">
        <v>2.88053007452069</v>
      </c>
    </row>
    <row r="161" spans="1:11">
      <c r="A161">
        <v>159</v>
      </c>
      <c r="B161">
        <v>8.85738106380346</v>
      </c>
      <c r="C161">
        <v>1157.31618253942</v>
      </c>
      <c r="D161">
        <v>0.421143235364658</v>
      </c>
      <c r="E161">
        <v>130.390871400953</v>
      </c>
      <c r="F161">
        <v>31.1956564348804</v>
      </c>
      <c r="G161">
        <v>4741.26568312394</v>
      </c>
      <c r="H161">
        <v>0.245128382885636</v>
      </c>
      <c r="I161">
        <v>0.149745734288451</v>
      </c>
      <c r="J161">
        <v>17.8603630299032</v>
      </c>
      <c r="K161">
        <v>2.88053007452069</v>
      </c>
    </row>
    <row r="162" spans="1:11">
      <c r="A162">
        <v>160</v>
      </c>
      <c r="B162">
        <v>8.97971280274204</v>
      </c>
      <c r="C162">
        <v>1171.23063948098</v>
      </c>
      <c r="D162">
        <v>0.421640321929529</v>
      </c>
      <c r="E162">
        <v>131.635185284994</v>
      </c>
      <c r="F162">
        <v>30.8321873255003</v>
      </c>
      <c r="G162">
        <v>4691.62024775203</v>
      </c>
      <c r="H162">
        <v>0.245699581045804</v>
      </c>
      <c r="I162">
        <v>0.149836123320721</v>
      </c>
      <c r="J162">
        <v>17.9045130219243</v>
      </c>
      <c r="K162">
        <v>2.88053007452069</v>
      </c>
    </row>
    <row r="163" spans="1:11">
      <c r="A163">
        <v>161</v>
      </c>
      <c r="B163">
        <v>8.98618463752344</v>
      </c>
      <c r="C163">
        <v>1174.54204495381</v>
      </c>
      <c r="D163">
        <v>0.421792735404246</v>
      </c>
      <c r="E163">
        <v>131.898856932684</v>
      </c>
      <c r="F163">
        <v>30.7439969890793</v>
      </c>
      <c r="G163">
        <v>4679.40468019102</v>
      </c>
      <c r="H163">
        <v>0.245885349201694</v>
      </c>
      <c r="I163">
        <v>0.149865553696414</v>
      </c>
      <c r="J163">
        <v>17.9211668382987</v>
      </c>
      <c r="K163">
        <v>2.88053007452069</v>
      </c>
    </row>
    <row r="164" spans="1:11">
      <c r="A164">
        <v>162</v>
      </c>
      <c r="B164">
        <v>8.987215276589</v>
      </c>
      <c r="C164">
        <v>1173.9954591036</v>
      </c>
      <c r="D164">
        <v>0.421402492654616</v>
      </c>
      <c r="E164">
        <v>131.85884586228</v>
      </c>
      <c r="F164">
        <v>30.7602097414597</v>
      </c>
      <c r="G164">
        <v>4681.00971149911</v>
      </c>
      <c r="H164">
        <v>0.245883314774718</v>
      </c>
      <c r="I164">
        <v>0.149865231302559</v>
      </c>
      <c r="J164">
        <v>17.9177732588697</v>
      </c>
      <c r="K164">
        <v>2.88053007452069</v>
      </c>
    </row>
    <row r="165" spans="1:11">
      <c r="A165">
        <v>163</v>
      </c>
      <c r="B165">
        <v>9.04482638533154</v>
      </c>
      <c r="C165">
        <v>1179.50702301343</v>
      </c>
      <c r="D165">
        <v>0.420785679451892</v>
      </c>
      <c r="E165">
        <v>132.384576188158</v>
      </c>
      <c r="F165">
        <v>30.6169213034381</v>
      </c>
      <c r="G165">
        <v>4653.87736958942</v>
      </c>
      <c r="H165">
        <v>0.246135048542204</v>
      </c>
      <c r="I165">
        <v>0.149905138316484</v>
      </c>
      <c r="J165">
        <v>17.9282442540215</v>
      </c>
      <c r="K165">
        <v>2.88053007452069</v>
      </c>
    </row>
    <row r="166" spans="1:11">
      <c r="A166">
        <v>164</v>
      </c>
      <c r="B166">
        <v>9.0518886626442</v>
      </c>
      <c r="C166">
        <v>1178.99851437993</v>
      </c>
      <c r="D166">
        <v>0.420532726631773</v>
      </c>
      <c r="E166">
        <v>132.357375110041</v>
      </c>
      <c r="F166">
        <v>30.6312488622799</v>
      </c>
      <c r="G166">
        <v>4655.75716612915</v>
      </c>
      <c r="H166">
        <v>0.246118260404599</v>
      </c>
      <c r="I166">
        <v>0.149902475975643</v>
      </c>
      <c r="J166">
        <v>17.9231026309585</v>
      </c>
      <c r="K166">
        <v>2.88053007452069</v>
      </c>
    </row>
    <row r="167" spans="1:11">
      <c r="A167">
        <v>165</v>
      </c>
      <c r="B167">
        <v>9.10027719105624</v>
      </c>
      <c r="C167">
        <v>1188.12412797621</v>
      </c>
      <c r="D167">
        <v>0.420037030177411</v>
      </c>
      <c r="E167">
        <v>133.160620204706</v>
      </c>
      <c r="F167">
        <v>30.3972280900659</v>
      </c>
      <c r="G167">
        <v>4614.22083160083</v>
      </c>
      <c r="H167">
        <v>0.246657833583827</v>
      </c>
      <c r="I167">
        <v>0.149988111172133</v>
      </c>
      <c r="J167">
        <v>17.9533042124757</v>
      </c>
      <c r="K167">
        <v>2.88053007452069</v>
      </c>
    </row>
    <row r="168" spans="1:11">
      <c r="A168">
        <v>166</v>
      </c>
      <c r="B168">
        <v>9.13678231175381</v>
      </c>
      <c r="C168">
        <v>1192.94555573717</v>
      </c>
      <c r="D168">
        <v>0.419486058601829</v>
      </c>
      <c r="E168">
        <v>133.608619343248</v>
      </c>
      <c r="F168">
        <v>30.2765869623084</v>
      </c>
      <c r="G168">
        <v>4592.78733906779</v>
      </c>
      <c r="H168">
        <v>0.246998351906609</v>
      </c>
      <c r="I168">
        <v>0.150042225846226</v>
      </c>
      <c r="J168">
        <v>17.964239604924</v>
      </c>
      <c r="K168">
        <v>2.88053007452069</v>
      </c>
    </row>
    <row r="169" spans="1:11">
      <c r="A169">
        <v>167</v>
      </c>
      <c r="B169">
        <v>9.1436649106185</v>
      </c>
      <c r="C169">
        <v>1192.56142802896</v>
      </c>
      <c r="D169">
        <v>0.419425510455813</v>
      </c>
      <c r="E169">
        <v>133.591036057908</v>
      </c>
      <c r="F169">
        <v>30.2869991578893</v>
      </c>
      <c r="G169">
        <v>4595.25414688099</v>
      </c>
      <c r="H169">
        <v>0.246984150067443</v>
      </c>
      <c r="I169">
        <v>0.150039967809102</v>
      </c>
      <c r="J169">
        <v>17.9598556823588</v>
      </c>
      <c r="K169">
        <v>2.88053007452069</v>
      </c>
    </row>
    <row r="170" spans="1:11">
      <c r="A170">
        <v>168</v>
      </c>
      <c r="B170">
        <v>9.18618732373398</v>
      </c>
      <c r="C170">
        <v>1200.35469516321</v>
      </c>
      <c r="D170">
        <v>0.41913174735498</v>
      </c>
      <c r="E170">
        <v>134.273653690864</v>
      </c>
      <c r="F170">
        <v>30.0905682185282</v>
      </c>
      <c r="G170">
        <v>4563.2894778893</v>
      </c>
      <c r="H170">
        <v>0.247473349394358</v>
      </c>
      <c r="I170">
        <v>0.150117803785014</v>
      </c>
      <c r="J170">
        <v>17.9855808180802</v>
      </c>
      <c r="K170">
        <v>2.88053007452069</v>
      </c>
    </row>
    <row r="171" spans="1:11">
      <c r="A171">
        <v>169</v>
      </c>
      <c r="B171">
        <v>9.18435642193396</v>
      </c>
      <c r="C171">
        <v>1199.91056375414</v>
      </c>
      <c r="D171">
        <v>0.419098191190867</v>
      </c>
      <c r="E171">
        <v>134.232732239471</v>
      </c>
      <c r="F171">
        <v>30.1018256583905</v>
      </c>
      <c r="G171">
        <v>4566.16411304033</v>
      </c>
      <c r="H171">
        <v>0.247459902969962</v>
      </c>
      <c r="I171">
        <v>0.150115662820372</v>
      </c>
      <c r="J171">
        <v>17.9844853265994</v>
      </c>
      <c r="K171">
        <v>2.88053007452069</v>
      </c>
    </row>
    <row r="172" spans="1:11">
      <c r="A172">
        <v>170</v>
      </c>
      <c r="B172">
        <v>9.19098734194545</v>
      </c>
      <c r="C172">
        <v>1203.121254865</v>
      </c>
      <c r="D172">
        <v>0.419056671068602</v>
      </c>
      <c r="E172">
        <v>134.493380266023</v>
      </c>
      <c r="F172">
        <v>30.0207196602661</v>
      </c>
      <c r="G172">
        <v>4553.06089692531</v>
      </c>
      <c r="H172">
        <v>0.247656836366125</v>
      </c>
      <c r="I172">
        <v>0.150147027492859</v>
      </c>
      <c r="J172">
        <v>17.9989157685343</v>
      </c>
      <c r="K172">
        <v>2.88053007452069</v>
      </c>
    </row>
    <row r="173" spans="1:11">
      <c r="A173">
        <v>171</v>
      </c>
      <c r="B173">
        <v>9.20390699097162</v>
      </c>
      <c r="C173">
        <v>1204.20655840147</v>
      </c>
      <c r="D173">
        <v>0.419054954309933</v>
      </c>
      <c r="E173">
        <v>134.595991279981</v>
      </c>
      <c r="F173">
        <v>29.9938990416166</v>
      </c>
      <c r="G173">
        <v>4549.65231331275</v>
      </c>
      <c r="H173">
        <v>0.24769766300382</v>
      </c>
      <c r="I173">
        <v>0.150153532064986</v>
      </c>
      <c r="J173">
        <v>18.001264933393</v>
      </c>
      <c r="K173">
        <v>2.88053007452069</v>
      </c>
    </row>
    <row r="174" spans="1:11">
      <c r="A174">
        <v>172</v>
      </c>
      <c r="B174">
        <v>9.26809530996888</v>
      </c>
      <c r="C174">
        <v>1213.74385011642</v>
      </c>
      <c r="D174">
        <v>0.418745043580688</v>
      </c>
      <c r="E174">
        <v>135.459671803563</v>
      </c>
      <c r="F174">
        <v>29.7586010493235</v>
      </c>
      <c r="G174">
        <v>4512.50181129508</v>
      </c>
      <c r="H174">
        <v>0.248334231213857</v>
      </c>
      <c r="I174">
        <v>0.150255053408464</v>
      </c>
      <c r="J174">
        <v>18.0265129746817</v>
      </c>
      <c r="K174">
        <v>2.88053007452069</v>
      </c>
    </row>
    <row r="175" spans="1:11">
      <c r="A175">
        <v>173</v>
      </c>
      <c r="B175">
        <v>9.29960365635485</v>
      </c>
      <c r="C175">
        <v>1217.65929565801</v>
      </c>
      <c r="D175">
        <v>0.418634139431471</v>
      </c>
      <c r="E175">
        <v>135.808453983495</v>
      </c>
      <c r="F175">
        <v>29.6628633509877</v>
      </c>
      <c r="G175">
        <v>4502.633787815</v>
      </c>
      <c r="H175">
        <v>0.248614259687208</v>
      </c>
      <c r="I175">
        <v>0.150299773739506</v>
      </c>
      <c r="J175">
        <v>18.0380701637732</v>
      </c>
      <c r="K175">
        <v>2.88053007452069</v>
      </c>
    </row>
    <row r="176" spans="1:11">
      <c r="A176">
        <v>174</v>
      </c>
      <c r="B176">
        <v>9.31494338262626</v>
      </c>
      <c r="C176">
        <v>1218.45965196585</v>
      </c>
      <c r="D176">
        <v>0.418707654225559</v>
      </c>
      <c r="E176">
        <v>135.895855296433</v>
      </c>
      <c r="F176">
        <v>29.6436181545857</v>
      </c>
      <c r="G176">
        <v>4500.37452213096</v>
      </c>
      <c r="H176">
        <v>0.248633333633141</v>
      </c>
      <c r="I176">
        <v>0.15030282118299</v>
      </c>
      <c r="J176">
        <v>18.0376487478485</v>
      </c>
      <c r="K176">
        <v>2.88053007452069</v>
      </c>
    </row>
    <row r="177" spans="1:11">
      <c r="A177">
        <v>175</v>
      </c>
      <c r="B177">
        <v>9.31726715819245</v>
      </c>
      <c r="C177">
        <v>1221.29847512892</v>
      </c>
      <c r="D177">
        <v>0.418440757500607</v>
      </c>
      <c r="E177">
        <v>136.120535914698</v>
      </c>
      <c r="F177">
        <v>29.5742628816538</v>
      </c>
      <c r="G177">
        <v>4490.4570559815</v>
      </c>
      <c r="H177">
        <v>0.248897495815231</v>
      </c>
      <c r="I177">
        <v>0.150345044044642</v>
      </c>
      <c r="J177">
        <v>18.0506135602595</v>
      </c>
      <c r="K177">
        <v>2.88053007452069</v>
      </c>
    </row>
    <row r="178" spans="1:11">
      <c r="A178">
        <v>176</v>
      </c>
      <c r="B178">
        <v>9.33794686293621</v>
      </c>
      <c r="C178">
        <v>1223.22613500339</v>
      </c>
      <c r="D178">
        <v>0.418496244707874</v>
      </c>
      <c r="E178">
        <v>136.301584414121</v>
      </c>
      <c r="F178">
        <v>29.5277938921539</v>
      </c>
      <c r="G178">
        <v>4483.8060045558</v>
      </c>
      <c r="H178">
        <v>0.248951252516351</v>
      </c>
      <c r="I178">
        <v>0.150353640385933</v>
      </c>
      <c r="J178">
        <v>18.0550026746508</v>
      </c>
      <c r="K178">
        <v>2.88053007452069</v>
      </c>
    </row>
    <row r="179" spans="1:11">
      <c r="A179">
        <v>177</v>
      </c>
      <c r="B179">
        <v>9.41357469632088</v>
      </c>
      <c r="C179">
        <v>1234.50256419082</v>
      </c>
      <c r="D179">
        <v>0.418344532559325</v>
      </c>
      <c r="E179">
        <v>137.317028876633</v>
      </c>
      <c r="F179">
        <v>29.2578118842444</v>
      </c>
      <c r="G179">
        <v>4441.73539383097</v>
      </c>
      <c r="H179">
        <v>0.249669228754113</v>
      </c>
      <c r="I179">
        <v>0.150468584149893</v>
      </c>
      <c r="J179">
        <v>18.0853340329778</v>
      </c>
      <c r="K179">
        <v>2.88053007452069</v>
      </c>
    </row>
    <row r="180" spans="1:11">
      <c r="A180">
        <v>178</v>
      </c>
      <c r="B180">
        <v>9.49841055415051</v>
      </c>
      <c r="C180">
        <v>1246.18372566366</v>
      </c>
      <c r="D180">
        <v>0.418617309433022</v>
      </c>
      <c r="E180">
        <v>138.352066585954</v>
      </c>
      <c r="F180">
        <v>28.9763318597194</v>
      </c>
      <c r="G180">
        <v>4401.49437570028</v>
      </c>
      <c r="H180">
        <v>0.250289917819485</v>
      </c>
      <c r="I180">
        <v>0.150568148593051</v>
      </c>
      <c r="J180">
        <v>18.120394464687</v>
      </c>
      <c r="K180">
        <v>2.88053007452069</v>
      </c>
    </row>
    <row r="181" spans="1:11">
      <c r="A181">
        <v>179</v>
      </c>
      <c r="B181">
        <v>9.51119696575598</v>
      </c>
      <c r="C181">
        <v>1247.19399141078</v>
      </c>
      <c r="D181">
        <v>0.41870518494061</v>
      </c>
      <c r="E181">
        <v>138.451152887002</v>
      </c>
      <c r="F181">
        <v>28.9529029665105</v>
      </c>
      <c r="G181">
        <v>4398.19663147165</v>
      </c>
      <c r="H181">
        <v>0.25029998142659</v>
      </c>
      <c r="I181">
        <v>0.150569764385103</v>
      </c>
      <c r="J181">
        <v>18.1220460249192</v>
      </c>
      <c r="K181">
        <v>2.88053007452069</v>
      </c>
    </row>
    <row r="182" spans="1:11">
      <c r="A182">
        <v>180</v>
      </c>
      <c r="B182">
        <v>9.56871627257214</v>
      </c>
      <c r="C182">
        <v>1255.84065391638</v>
      </c>
      <c r="D182">
        <v>0.418623037225839</v>
      </c>
      <c r="E182">
        <v>139.220728576909</v>
      </c>
      <c r="F182">
        <v>28.7529606693604</v>
      </c>
      <c r="G182">
        <v>4367.80756624878</v>
      </c>
      <c r="H182">
        <v>0.250827367876401</v>
      </c>
      <c r="I182">
        <v>0.150654507077531</v>
      </c>
      <c r="J182">
        <v>18.1464143530164</v>
      </c>
      <c r="K182">
        <v>2.88053007452069</v>
      </c>
    </row>
    <row r="183" spans="1:11">
      <c r="A183">
        <v>181</v>
      </c>
      <c r="B183">
        <v>9.60238872670035</v>
      </c>
      <c r="C183">
        <v>1260.5054371693</v>
      </c>
      <c r="D183">
        <v>0.418722505026916</v>
      </c>
      <c r="E183">
        <v>139.63982950895</v>
      </c>
      <c r="F183">
        <v>28.6460257498004</v>
      </c>
      <c r="G183">
        <v>4350.20483578103</v>
      </c>
      <c r="H183">
        <v>0.251034796363563</v>
      </c>
      <c r="I183">
        <v>0.150687873357443</v>
      </c>
      <c r="J183">
        <v>18.159224595221</v>
      </c>
      <c r="K183">
        <v>2.88053007452069</v>
      </c>
    </row>
    <row r="184" spans="1:11">
      <c r="A184">
        <v>182</v>
      </c>
      <c r="B184">
        <v>9.59535809949987</v>
      </c>
      <c r="C184">
        <v>1258.24921575929</v>
      </c>
      <c r="D184">
        <v>0.418723738363419</v>
      </c>
      <c r="E184">
        <v>139.453196184668</v>
      </c>
      <c r="F184">
        <v>28.7049716963877</v>
      </c>
      <c r="G184">
        <v>4361.36708993387</v>
      </c>
      <c r="H184">
        <v>0.250958081679661</v>
      </c>
      <c r="I184">
        <v>0.150675530926931</v>
      </c>
      <c r="J184">
        <v>18.1501594642802</v>
      </c>
      <c r="K184">
        <v>2.88053007452069</v>
      </c>
    </row>
    <row r="185" spans="1:11">
      <c r="A185">
        <v>183</v>
      </c>
      <c r="B185">
        <v>9.65140571353641</v>
      </c>
      <c r="C185">
        <v>1267.60829162217</v>
      </c>
      <c r="D185">
        <v>0.41842519751945</v>
      </c>
      <c r="E185">
        <v>140.283867017511</v>
      </c>
      <c r="F185">
        <v>28.4911913232375</v>
      </c>
      <c r="G185">
        <v>4325.95368247133</v>
      </c>
      <c r="H185">
        <v>0.251513950880994</v>
      </c>
      <c r="I185">
        <v>0.150765025761863</v>
      </c>
      <c r="J185">
        <v>18.1765651043594</v>
      </c>
      <c r="K185">
        <v>2.88053007452069</v>
      </c>
    </row>
    <row r="186" spans="1:11">
      <c r="A186">
        <v>184</v>
      </c>
      <c r="B186">
        <v>9.71475797386417</v>
      </c>
      <c r="C186">
        <v>1276.19237022726</v>
      </c>
      <c r="D186">
        <v>0.418148526558452</v>
      </c>
      <c r="E186">
        <v>141.043289568987</v>
      </c>
      <c r="F186">
        <v>28.3021806308377</v>
      </c>
      <c r="G186">
        <v>4294.87587010987</v>
      </c>
      <c r="H186">
        <v>0.25188455092369</v>
      </c>
      <c r="I186">
        <v>0.150824772731803</v>
      </c>
      <c r="J186">
        <v>18.2014979735867</v>
      </c>
      <c r="K186">
        <v>2.88053007452069</v>
      </c>
    </row>
    <row r="187" spans="1:11">
      <c r="A187">
        <v>185</v>
      </c>
      <c r="B187">
        <v>9.69201254713937</v>
      </c>
      <c r="C187">
        <v>1273.55528649633</v>
      </c>
      <c r="D187">
        <v>0.418086729033638</v>
      </c>
      <c r="E187">
        <v>140.799985115218</v>
      </c>
      <c r="F187">
        <v>28.3607523114031</v>
      </c>
      <c r="G187">
        <v>4305.11259268972</v>
      </c>
      <c r="H187">
        <v>0.25184312061266</v>
      </c>
      <c r="I187">
        <v>0.150818090275974</v>
      </c>
      <c r="J187">
        <v>18.1951278505105</v>
      </c>
      <c r="K187">
        <v>2.88053007452069</v>
      </c>
    </row>
    <row r="188" spans="1:11">
      <c r="A188">
        <v>186</v>
      </c>
      <c r="B188">
        <v>9.7052379075231</v>
      </c>
      <c r="C188">
        <v>1275.75062857234</v>
      </c>
      <c r="D188">
        <v>0.418022623120152</v>
      </c>
      <c r="E188">
        <v>140.987686965636</v>
      </c>
      <c r="F188">
        <v>28.312475644039</v>
      </c>
      <c r="G188">
        <v>4297.70050359427</v>
      </c>
      <c r="H188">
        <v>0.252019659648147</v>
      </c>
      <c r="I188">
        <v>0.150846570522215</v>
      </c>
      <c r="J188">
        <v>18.2022730741483</v>
      </c>
      <c r="K188">
        <v>2.88053007452069</v>
      </c>
    </row>
    <row r="189" spans="1:11">
      <c r="A189">
        <v>187</v>
      </c>
      <c r="B189">
        <v>9.69887491642232</v>
      </c>
      <c r="C189">
        <v>1274.86500231438</v>
      </c>
      <c r="D189">
        <v>0.418041045315448</v>
      </c>
      <c r="E189">
        <v>140.909753287593</v>
      </c>
      <c r="F189">
        <v>28.3318829150631</v>
      </c>
      <c r="G189">
        <v>4301.0963387784</v>
      </c>
      <c r="H189">
        <v>0.252006698685793</v>
      </c>
      <c r="I189">
        <v>0.15084447909276</v>
      </c>
      <c r="J189">
        <v>18.1995337466297</v>
      </c>
      <c r="K189">
        <v>2.88053007452069</v>
      </c>
    </row>
    <row r="190" spans="1:11">
      <c r="A190">
        <v>188</v>
      </c>
      <c r="B190">
        <v>9.82341001598287</v>
      </c>
      <c r="C190">
        <v>1293.36471075106</v>
      </c>
      <c r="D190">
        <v>0.417833940557675</v>
      </c>
      <c r="E190">
        <v>142.538551717741</v>
      </c>
      <c r="F190">
        <v>27.9281632465858</v>
      </c>
      <c r="G190">
        <v>4235.34095095833</v>
      </c>
      <c r="H190">
        <v>0.252945931161405</v>
      </c>
      <c r="I190">
        <v>0.150996240400421</v>
      </c>
      <c r="J190">
        <v>18.2530097537458</v>
      </c>
      <c r="K190">
        <v>2.88053007452069</v>
      </c>
    </row>
    <row r="191" spans="1:11">
      <c r="A191">
        <v>189</v>
      </c>
      <c r="B191">
        <v>9.9535051191214</v>
      </c>
      <c r="C191">
        <v>1303.39858018312</v>
      </c>
      <c r="D191">
        <v>0.418125289648796</v>
      </c>
      <c r="E191">
        <v>143.454352541053</v>
      </c>
      <c r="F191">
        <v>27.7237427708551</v>
      </c>
      <c r="G191">
        <v>4216.58877114311</v>
      </c>
      <c r="H191">
        <v>0.253360230262597</v>
      </c>
      <c r="I191">
        <v>0.151063313716007</v>
      </c>
      <c r="J191">
        <v>18.2751895982386</v>
      </c>
      <c r="K191">
        <v>2.88053007452069</v>
      </c>
    </row>
    <row r="192" spans="1:11">
      <c r="A192">
        <v>190</v>
      </c>
      <c r="B192">
        <v>9.96269080264122</v>
      </c>
      <c r="C192">
        <v>1303.67042897049</v>
      </c>
      <c r="D192">
        <v>0.418194144349786</v>
      </c>
      <c r="E192">
        <v>143.486943275386</v>
      </c>
      <c r="F192">
        <v>27.7195348293814</v>
      </c>
      <c r="G192">
        <v>4217.49420504165</v>
      </c>
      <c r="H192">
        <v>0.253365919178074</v>
      </c>
      <c r="I192">
        <v>0.1510642352845</v>
      </c>
      <c r="J192">
        <v>18.2746619318134</v>
      </c>
      <c r="K192">
        <v>2.88053007452069</v>
      </c>
    </row>
    <row r="193" spans="1:11">
      <c r="A193">
        <v>191</v>
      </c>
      <c r="B193">
        <v>9.93972025173474</v>
      </c>
      <c r="C193">
        <v>1303.5598106386</v>
      </c>
      <c r="D193">
        <v>0.417045259411059</v>
      </c>
      <c r="E193">
        <v>143.508037909728</v>
      </c>
      <c r="F193">
        <v>27.7159031967598</v>
      </c>
      <c r="G193">
        <v>4214.06378737142</v>
      </c>
      <c r="H193">
        <v>0.253773343963121</v>
      </c>
      <c r="I193">
        <v>0.15113027470575</v>
      </c>
      <c r="J193">
        <v>18.2682970109258</v>
      </c>
      <c r="K193">
        <v>2.88053007452069</v>
      </c>
    </row>
    <row r="194" spans="1:11">
      <c r="A194">
        <v>192</v>
      </c>
      <c r="B194">
        <v>9.96146220010852</v>
      </c>
      <c r="C194">
        <v>1307.04404186426</v>
      </c>
      <c r="D194">
        <v>0.416939629404334</v>
      </c>
      <c r="E194">
        <v>143.808208088927</v>
      </c>
      <c r="F194">
        <v>27.6413041793659</v>
      </c>
      <c r="G194">
        <v>4204.90118503351</v>
      </c>
      <c r="H194">
        <v>0.254010962052468</v>
      </c>
      <c r="I194">
        <v>0.151168825831709</v>
      </c>
      <c r="J194">
        <v>18.2792807387519</v>
      </c>
      <c r="K194">
        <v>2.88053007452069</v>
      </c>
    </row>
    <row r="195" spans="1:11">
      <c r="A195">
        <v>193</v>
      </c>
      <c r="B195">
        <v>9.96244100214125</v>
      </c>
      <c r="C195">
        <v>1307.19720508616</v>
      </c>
      <c r="D195">
        <v>0.41735164101237</v>
      </c>
      <c r="E195">
        <v>143.816620327716</v>
      </c>
      <c r="F195">
        <v>27.636630614145</v>
      </c>
      <c r="G195">
        <v>4206.69117560397</v>
      </c>
      <c r="H195">
        <v>0.253994003176625</v>
      </c>
      <c r="I195">
        <v>0.151166073556335</v>
      </c>
      <c r="J195">
        <v>18.2806176554422</v>
      </c>
      <c r="K195">
        <v>2.88053007452069</v>
      </c>
    </row>
    <row r="196" spans="1:11">
      <c r="A196">
        <v>194</v>
      </c>
      <c r="B196">
        <v>9.97706473244294</v>
      </c>
      <c r="C196">
        <v>1306.61220584484</v>
      </c>
      <c r="D196">
        <v>0.416496032953697</v>
      </c>
      <c r="E196">
        <v>143.809475517992</v>
      </c>
      <c r="F196">
        <v>27.6521301865269</v>
      </c>
      <c r="G196">
        <v>4204.93216638325</v>
      </c>
      <c r="H196">
        <v>0.254022861533799</v>
      </c>
      <c r="I196">
        <v>0.151170757091943</v>
      </c>
      <c r="J196">
        <v>18.2710106813734</v>
      </c>
      <c r="K196">
        <v>2.88053007452069</v>
      </c>
    </row>
    <row r="197" spans="1:11">
      <c r="A197">
        <v>195</v>
      </c>
      <c r="B197">
        <v>9.97084069953439</v>
      </c>
      <c r="C197">
        <v>1306.87238586399</v>
      </c>
      <c r="D197">
        <v>0.416820293299448</v>
      </c>
      <c r="E197">
        <v>143.811804295795</v>
      </c>
      <c r="F197">
        <v>27.645580519328</v>
      </c>
      <c r="G197">
        <v>4206.82920774563</v>
      </c>
      <c r="H197">
        <v>0.254028838281136</v>
      </c>
      <c r="I197">
        <v>0.151171727130008</v>
      </c>
      <c r="J197">
        <v>18.2754902203126</v>
      </c>
      <c r="K197">
        <v>2.88053007452069</v>
      </c>
    </row>
    <row r="198" spans="1:11">
      <c r="A198">
        <v>196</v>
      </c>
      <c r="B198">
        <v>9.98470304472028</v>
      </c>
      <c r="C198">
        <v>1310.55028905564</v>
      </c>
      <c r="D198">
        <v>0.416990771773224</v>
      </c>
      <c r="E198">
        <v>144.131225903115</v>
      </c>
      <c r="F198">
        <v>27.5671111499141</v>
      </c>
      <c r="G198">
        <v>4196.2177205004</v>
      </c>
      <c r="H198">
        <v>0.254333824883527</v>
      </c>
      <c r="I198">
        <v>0.151221249093649</v>
      </c>
      <c r="J198">
        <v>18.2864415969748</v>
      </c>
      <c r="K198">
        <v>2.88053007452069</v>
      </c>
    </row>
    <row r="199" spans="1:11">
      <c r="A199">
        <v>197</v>
      </c>
      <c r="B199">
        <v>9.98514620234542</v>
      </c>
      <c r="C199">
        <v>1309.93586727409</v>
      </c>
      <c r="D199">
        <v>0.416996644197389</v>
      </c>
      <c r="E199">
        <v>144.082179135857</v>
      </c>
      <c r="F199">
        <v>27.5802169194845</v>
      </c>
      <c r="G199">
        <v>4200.23261454696</v>
      </c>
      <c r="H199">
        <v>0.254318833039164</v>
      </c>
      <c r="I199">
        <v>0.15121881379509</v>
      </c>
      <c r="J199">
        <v>18.2837810402967</v>
      </c>
      <c r="K199">
        <v>2.88053007452069</v>
      </c>
    </row>
    <row r="200" spans="1:11">
      <c r="A200">
        <v>198</v>
      </c>
      <c r="B200">
        <v>10.0397881612908</v>
      </c>
      <c r="C200">
        <v>1318.69647935404</v>
      </c>
      <c r="D200">
        <v>0.417157959190852</v>
      </c>
      <c r="E200">
        <v>144.858848421869</v>
      </c>
      <c r="F200">
        <v>27.3935139961599</v>
      </c>
      <c r="G200">
        <v>4171.30661803001</v>
      </c>
      <c r="H200">
        <v>0.254839916372779</v>
      </c>
      <c r="I200">
        <v>0.151303520560748</v>
      </c>
      <c r="J200">
        <v>18.3072371620941</v>
      </c>
      <c r="K200">
        <v>2.88053007452069</v>
      </c>
    </row>
    <row r="201" spans="1:11">
      <c r="A201">
        <v>199</v>
      </c>
      <c r="B201">
        <v>10.0407072828193</v>
      </c>
      <c r="C201">
        <v>1319.93576521281</v>
      </c>
      <c r="D201">
        <v>0.417090112558998</v>
      </c>
      <c r="E201">
        <v>144.947599542817</v>
      </c>
      <c r="F201">
        <v>27.3666720978762</v>
      </c>
      <c r="G201">
        <v>4169.38849111707</v>
      </c>
      <c r="H201">
        <v>0.254962628029552</v>
      </c>
      <c r="I201">
        <v>0.151323486754613</v>
      </c>
      <c r="J201">
        <v>18.3141982918893</v>
      </c>
      <c r="K201">
        <v>2.88053007452069</v>
      </c>
    </row>
    <row r="202" spans="1:11">
      <c r="A202">
        <v>200</v>
      </c>
      <c r="B202">
        <v>10.0344021197283</v>
      </c>
      <c r="C202">
        <v>1318.75853667635</v>
      </c>
      <c r="D202">
        <v>0.417253867901808</v>
      </c>
      <c r="E202">
        <v>144.84722541767</v>
      </c>
      <c r="F202">
        <v>27.3916537226421</v>
      </c>
      <c r="G202">
        <v>4172.73383445151</v>
      </c>
      <c r="H202">
        <v>0.254835468452502</v>
      </c>
      <c r="I202">
        <v>0.151302796978653</v>
      </c>
      <c r="J202">
        <v>18.3105061179608</v>
      </c>
      <c r="K202">
        <v>2.88053007452069</v>
      </c>
    </row>
    <row r="203" spans="1:11">
      <c r="A203">
        <v>201</v>
      </c>
      <c r="B203">
        <v>10.0844411304446</v>
      </c>
      <c r="C203">
        <v>1324.05844985948</v>
      </c>
      <c r="D203">
        <v>0.417074663236467</v>
      </c>
      <c r="E203">
        <v>145.354432219998</v>
      </c>
      <c r="F203">
        <v>27.2813232097353</v>
      </c>
      <c r="G203">
        <v>4153.74789306757</v>
      </c>
      <c r="H203">
        <v>0.255161824908639</v>
      </c>
      <c r="I203">
        <v>0.151355912573814</v>
      </c>
      <c r="J203">
        <v>18.318078951484</v>
      </c>
      <c r="K203">
        <v>2.88053007452069</v>
      </c>
    </row>
    <row r="204" spans="1:11">
      <c r="A204">
        <v>202</v>
      </c>
      <c r="B204">
        <v>10.0821905933121</v>
      </c>
      <c r="C204">
        <v>1323.21498866434</v>
      </c>
      <c r="D204">
        <v>0.417058394170416</v>
      </c>
      <c r="E204">
        <v>145.288795864252</v>
      </c>
      <c r="F204">
        <v>27.2989152425842</v>
      </c>
      <c r="G204">
        <v>4156.18988726724</v>
      </c>
      <c r="H204">
        <v>0.255126022830731</v>
      </c>
      <c r="I204">
        <v>0.151350083258004</v>
      </c>
      <c r="J204">
        <v>18.3141853030383</v>
      </c>
      <c r="K204">
        <v>2.88053007452069</v>
      </c>
    </row>
    <row r="205" spans="1:11">
      <c r="A205">
        <v>203</v>
      </c>
      <c r="B205">
        <v>10.1597870279995</v>
      </c>
      <c r="C205">
        <v>1333.61918058556</v>
      </c>
      <c r="D205">
        <v>0.416698606457584</v>
      </c>
      <c r="E205">
        <v>146.233559319248</v>
      </c>
      <c r="F205">
        <v>27.0846366506675</v>
      </c>
      <c r="G205">
        <v>4121.10649917959</v>
      </c>
      <c r="H205">
        <v>0.255746960836205</v>
      </c>
      <c r="I205">
        <v>0.151451268812813</v>
      </c>
      <c r="J205">
        <v>18.3379302213733</v>
      </c>
      <c r="K205">
        <v>2.88053007452069</v>
      </c>
    </row>
    <row r="206" spans="1:11">
      <c r="A206">
        <v>204</v>
      </c>
      <c r="B206">
        <v>10.1444134881902</v>
      </c>
      <c r="C206">
        <v>1332.34423024684</v>
      </c>
      <c r="D206">
        <v>0.416382329216512</v>
      </c>
      <c r="E206">
        <v>146.100503966868</v>
      </c>
      <c r="F206">
        <v>27.1099220530455</v>
      </c>
      <c r="G206">
        <v>4128.66709267566</v>
      </c>
      <c r="H206">
        <v>0.255831904143796</v>
      </c>
      <c r="I206">
        <v>0.151465124693431</v>
      </c>
      <c r="J206">
        <v>18.3374329547821</v>
      </c>
      <c r="K206">
        <v>2.88053007452069</v>
      </c>
    </row>
    <row r="207" spans="1:11">
      <c r="A207">
        <v>205</v>
      </c>
      <c r="B207">
        <v>10.147265627794</v>
      </c>
      <c r="C207">
        <v>1332.72668075766</v>
      </c>
      <c r="D207">
        <v>0.416647928061386</v>
      </c>
      <c r="E207">
        <v>146.138148434482</v>
      </c>
      <c r="F207">
        <v>27.1025804564902</v>
      </c>
      <c r="G207">
        <v>4124.97760923445</v>
      </c>
      <c r="H207">
        <v>0.255723901680602</v>
      </c>
      <c r="I207">
        <v>0.151447507998192</v>
      </c>
      <c r="J207">
        <v>18.3382834277272</v>
      </c>
      <c r="K207">
        <v>2.88053007452069</v>
      </c>
    </row>
    <row r="208" spans="1:11">
      <c r="A208">
        <v>206</v>
      </c>
      <c r="B208">
        <v>10.1610499935817</v>
      </c>
      <c r="C208">
        <v>1333.40513574115</v>
      </c>
      <c r="D208">
        <v>0.416708750313488</v>
      </c>
      <c r="E208">
        <v>146.222179331757</v>
      </c>
      <c r="F208">
        <v>27.088826300476</v>
      </c>
      <c r="G208">
        <v>4120.06776426626</v>
      </c>
      <c r="H208">
        <v>0.255701131669138</v>
      </c>
      <c r="I208">
        <v>0.151443794582426</v>
      </c>
      <c r="J208">
        <v>18.3362237964294</v>
      </c>
      <c r="K208">
        <v>2.88053007452069</v>
      </c>
    </row>
    <row r="209" spans="1:11">
      <c r="A209">
        <v>207</v>
      </c>
      <c r="B209">
        <v>10.1546121174475</v>
      </c>
      <c r="C209">
        <v>1332.73427740402</v>
      </c>
      <c r="D209">
        <v>0.416731396453923</v>
      </c>
      <c r="E209">
        <v>146.157834368135</v>
      </c>
      <c r="F209">
        <v>27.1026160182655</v>
      </c>
      <c r="G209">
        <v>4123.65500353804</v>
      </c>
      <c r="H209">
        <v>0.25570020043389</v>
      </c>
      <c r="I209">
        <v>0.151443642718317</v>
      </c>
      <c r="J209">
        <v>18.3351261501155</v>
      </c>
      <c r="K209">
        <v>2.88053007452069</v>
      </c>
    </row>
    <row r="210" spans="1:11">
      <c r="A210">
        <v>208</v>
      </c>
      <c r="B210">
        <v>10.2491775622433</v>
      </c>
      <c r="C210">
        <v>1345.20985715315</v>
      </c>
      <c r="D210">
        <v>0.416145307061398</v>
      </c>
      <c r="E210">
        <v>147.291228632738</v>
      </c>
      <c r="F210">
        <v>26.8500540505817</v>
      </c>
      <c r="G210">
        <v>4082.70593686272</v>
      </c>
      <c r="H210">
        <v>0.256447689909497</v>
      </c>
      <c r="I210">
        <v>0.151565670759896</v>
      </c>
      <c r="J210">
        <v>18.3631390919694</v>
      </c>
      <c r="K210">
        <v>2.88053007452069</v>
      </c>
    </row>
    <row r="211" spans="1:11">
      <c r="A211">
        <v>209</v>
      </c>
      <c r="B211">
        <v>10.2534626279581</v>
      </c>
      <c r="C211">
        <v>1344.50251639717</v>
      </c>
      <c r="D211">
        <v>0.415491565287777</v>
      </c>
      <c r="E211">
        <v>147.254747773489</v>
      </c>
      <c r="F211">
        <v>26.870268866692</v>
      </c>
      <c r="G211">
        <v>4084.84043831646</v>
      </c>
      <c r="H211">
        <v>0.256522795189346</v>
      </c>
      <c r="I211">
        <v>0.151577945987883</v>
      </c>
      <c r="J211">
        <v>18.35647033876</v>
      </c>
      <c r="K211">
        <v>2.88053007452069</v>
      </c>
    </row>
    <row r="212" spans="1:11">
      <c r="A212">
        <v>210</v>
      </c>
      <c r="B212">
        <v>10.2734961017888</v>
      </c>
      <c r="C212">
        <v>1346.73116611239</v>
      </c>
      <c r="D212">
        <v>0.415572314241421</v>
      </c>
      <c r="E212">
        <v>147.46224636042</v>
      </c>
      <c r="F212">
        <v>26.8257440981406</v>
      </c>
      <c r="G212">
        <v>4077.5117105784</v>
      </c>
      <c r="H212">
        <v>0.256598568623489</v>
      </c>
      <c r="I212">
        <v>0.151590333054046</v>
      </c>
      <c r="J212">
        <v>18.3609001395787</v>
      </c>
      <c r="K212">
        <v>2.88053007452069</v>
      </c>
    </row>
    <row r="213" spans="1:11">
      <c r="A213">
        <v>211</v>
      </c>
      <c r="B213">
        <v>10.2947042304092</v>
      </c>
      <c r="C213">
        <v>1349.26240921617</v>
      </c>
      <c r="D213">
        <v>0.415003149337199</v>
      </c>
      <c r="E213">
        <v>147.698018381569</v>
      </c>
      <c r="F213">
        <v>26.775770430372</v>
      </c>
      <c r="G213">
        <v>4069.90329651634</v>
      </c>
      <c r="H213">
        <v>0.256868698088612</v>
      </c>
      <c r="I213">
        <v>0.151634514007512</v>
      </c>
      <c r="J213">
        <v>18.3650094870939</v>
      </c>
      <c r="K213">
        <v>2.88053007452069</v>
      </c>
    </row>
    <row r="214" spans="1:11">
      <c r="A214">
        <v>212</v>
      </c>
      <c r="B214">
        <v>10.2877744002714</v>
      </c>
      <c r="C214">
        <v>1346.43160557336</v>
      </c>
      <c r="D214">
        <v>0.41497908532375</v>
      </c>
      <c r="E214">
        <v>147.460610456509</v>
      </c>
      <c r="F214">
        <v>26.8384480383721</v>
      </c>
      <c r="G214">
        <v>4081.72789788208</v>
      </c>
      <c r="H214">
        <v>0.256768439636227</v>
      </c>
      <c r="I214">
        <v>0.151618112340475</v>
      </c>
      <c r="J214">
        <v>18.3552756580225</v>
      </c>
      <c r="K214">
        <v>2.88053007452069</v>
      </c>
    </row>
    <row r="215" spans="1:11">
      <c r="A215">
        <v>213</v>
      </c>
      <c r="B215">
        <v>10.295333526318</v>
      </c>
      <c r="C215">
        <v>1348.27040645405</v>
      </c>
      <c r="D215">
        <v>0.414694214140402</v>
      </c>
      <c r="E215">
        <v>147.62160889736</v>
      </c>
      <c r="F215">
        <v>26.7986374611363</v>
      </c>
      <c r="G215">
        <v>4075.44782838329</v>
      </c>
      <c r="H215">
        <v>0.25693274067079</v>
      </c>
      <c r="I215">
        <v>0.151644993403045</v>
      </c>
      <c r="J215">
        <v>18.3600465805831</v>
      </c>
      <c r="K215">
        <v>2.88053007452069</v>
      </c>
    </row>
    <row r="216" spans="1:11">
      <c r="A216">
        <v>214</v>
      </c>
      <c r="B216">
        <v>10.3264832736953</v>
      </c>
      <c r="C216">
        <v>1352.36922011145</v>
      </c>
      <c r="D216">
        <v>0.414576823634256</v>
      </c>
      <c r="E216">
        <v>147.982397926093</v>
      </c>
      <c r="F216">
        <v>26.718630707647</v>
      </c>
      <c r="G216">
        <v>4062.06777488041</v>
      </c>
      <c r="H216">
        <v>0.257101888520339</v>
      </c>
      <c r="I216">
        <v>0.151672680427848</v>
      </c>
      <c r="J216">
        <v>18.3711688965427</v>
      </c>
      <c r="K216">
        <v>2.88053007452069</v>
      </c>
    </row>
    <row r="217" spans="1:11">
      <c r="A217">
        <v>215</v>
      </c>
      <c r="B217">
        <v>10.3318757192672</v>
      </c>
      <c r="C217">
        <v>1350.84599458016</v>
      </c>
      <c r="D217">
        <v>0.41448627501509</v>
      </c>
      <c r="E217">
        <v>147.881214059775</v>
      </c>
      <c r="F217">
        <v>26.7491228637652</v>
      </c>
      <c r="G217">
        <v>4071.40602959974</v>
      </c>
      <c r="H217">
        <v>0.257170844402701</v>
      </c>
      <c r="I217">
        <v>0.151683971272827</v>
      </c>
      <c r="J217">
        <v>18.3614478196642</v>
      </c>
      <c r="K217">
        <v>2.88053007452069</v>
      </c>
    </row>
    <row r="218" spans="1:11">
      <c r="A218">
        <v>216</v>
      </c>
      <c r="B218">
        <v>10.303577912807</v>
      </c>
      <c r="C218">
        <v>1347.17140747601</v>
      </c>
      <c r="D218">
        <v>0.414432543808795</v>
      </c>
      <c r="E218">
        <v>147.548149191259</v>
      </c>
      <c r="F218">
        <v>26.8219903528292</v>
      </c>
      <c r="G218">
        <v>4084.2876488395</v>
      </c>
      <c r="H218">
        <v>0.257083193667299</v>
      </c>
      <c r="I218">
        <v>0.151669619707147</v>
      </c>
      <c r="J218">
        <v>18.3526512702007</v>
      </c>
      <c r="K218">
        <v>2.88053007452069</v>
      </c>
    </row>
    <row r="219" spans="1:11">
      <c r="A219">
        <v>217</v>
      </c>
      <c r="B219">
        <v>10.2770300653858</v>
      </c>
      <c r="C219">
        <v>1341.57461679744</v>
      </c>
      <c r="D219">
        <v>0.41433177786146</v>
      </c>
      <c r="E219">
        <v>147.081346846101</v>
      </c>
      <c r="F219">
        <v>26.9327431632319</v>
      </c>
      <c r="G219">
        <v>4105.72853683165</v>
      </c>
      <c r="H219">
        <v>0.256936378556339</v>
      </c>
      <c r="I219">
        <v>0.151645588733054</v>
      </c>
      <c r="J219">
        <v>18.333087321447</v>
      </c>
      <c r="K219">
        <v>2.88053007452069</v>
      </c>
    </row>
    <row r="220" spans="1:11">
      <c r="A220">
        <v>218</v>
      </c>
      <c r="B220">
        <v>10.278945147126</v>
      </c>
      <c r="C220">
        <v>1341.72964001602</v>
      </c>
      <c r="D220">
        <v>0.414350324983369</v>
      </c>
      <c r="E220">
        <v>147.097710544994</v>
      </c>
      <c r="F220">
        <v>26.92947654753</v>
      </c>
      <c r="G220">
        <v>4105.17692858335</v>
      </c>
      <c r="H220">
        <v>0.25691526191822</v>
      </c>
      <c r="I220">
        <v>0.151642133137997</v>
      </c>
      <c r="J220">
        <v>18.3331792443517</v>
      </c>
      <c r="K220">
        <v>2.88053007452069</v>
      </c>
    </row>
    <row r="221" spans="1:11">
      <c r="A221">
        <v>219</v>
      </c>
      <c r="B221">
        <v>10.2622382291411</v>
      </c>
      <c r="C221">
        <v>1335.45439293297</v>
      </c>
      <c r="D221">
        <v>0.413875798994113</v>
      </c>
      <c r="E221">
        <v>146.59859897484</v>
      </c>
      <c r="F221">
        <v>27.0548078419258</v>
      </c>
      <c r="G221">
        <v>4133.91482669083</v>
      </c>
      <c r="H221">
        <v>0.256874744161837</v>
      </c>
      <c r="I221">
        <v>0.151635503255934</v>
      </c>
      <c r="J221">
        <v>18.3068204890819</v>
      </c>
      <c r="K221">
        <v>2.88053007452069</v>
      </c>
    </row>
    <row r="222" spans="1:11">
      <c r="A222">
        <v>220</v>
      </c>
      <c r="B222">
        <v>10.2629283261922</v>
      </c>
      <c r="C222">
        <v>1340.78362971021</v>
      </c>
      <c r="D222">
        <v>0.414248048025933</v>
      </c>
      <c r="E222">
        <v>147.001499305514</v>
      </c>
      <c r="F222">
        <v>26.946553635397</v>
      </c>
      <c r="G222">
        <v>4106.13671694911</v>
      </c>
      <c r="H222">
        <v>0.256910250284268</v>
      </c>
      <c r="I222">
        <v>0.151641313048124</v>
      </c>
      <c r="J222">
        <v>18.3325438613196</v>
      </c>
      <c r="K222">
        <v>2.88053007452069</v>
      </c>
    </row>
    <row r="223" spans="1:11">
      <c r="A223">
        <v>221</v>
      </c>
      <c r="B223">
        <v>10.1827910254173</v>
      </c>
      <c r="C223">
        <v>1334.81973993195</v>
      </c>
      <c r="D223">
        <v>0.413801587592963</v>
      </c>
      <c r="E223">
        <v>146.475983251493</v>
      </c>
      <c r="F223">
        <v>27.0584671751719</v>
      </c>
      <c r="G223">
        <v>4114.94869266325</v>
      </c>
      <c r="H223">
        <v>0.256800399374752</v>
      </c>
      <c r="I223">
        <v>0.151623340254809</v>
      </c>
      <c r="J223">
        <v>18.3172620367694</v>
      </c>
      <c r="K223">
        <v>2.88053007452069</v>
      </c>
    </row>
    <row r="224" spans="1:11">
      <c r="A224">
        <v>222</v>
      </c>
      <c r="B224">
        <v>10.2894295990112</v>
      </c>
      <c r="C224">
        <v>1343.31849479911</v>
      </c>
      <c r="D224">
        <v>0.41431036136946</v>
      </c>
      <c r="E224">
        <v>147.230291874908</v>
      </c>
      <c r="F224">
        <v>26.8975310365693</v>
      </c>
      <c r="G224">
        <v>4102.27404165624</v>
      </c>
      <c r="H224">
        <v>0.257046025975147</v>
      </c>
      <c r="I224">
        <v>0.151663535091517</v>
      </c>
      <c r="J224">
        <v>18.3386536955789</v>
      </c>
      <c r="K224">
        <v>2.88053007452069</v>
      </c>
    </row>
    <row r="225" spans="1:11">
      <c r="A225">
        <v>223</v>
      </c>
      <c r="B225">
        <v>10.3917958347536</v>
      </c>
      <c r="C225">
        <v>1353.80729853265</v>
      </c>
      <c r="D225">
        <v>0.414981414799669</v>
      </c>
      <c r="E225">
        <v>148.173453398015</v>
      </c>
      <c r="F225">
        <v>26.6930993775589</v>
      </c>
      <c r="G225">
        <v>4072.11902197668</v>
      </c>
      <c r="H225">
        <v>0.257391306396623</v>
      </c>
      <c r="I225">
        <v>0.151720084419815</v>
      </c>
      <c r="J225">
        <v>18.3635749460668</v>
      </c>
      <c r="K225">
        <v>2.88053007452069</v>
      </c>
    </row>
    <row r="226" spans="1:11">
      <c r="A226">
        <v>224</v>
      </c>
      <c r="B226">
        <v>10.2850100910934</v>
      </c>
      <c r="C226">
        <v>1341.47593350399</v>
      </c>
      <c r="D226">
        <v>0.414354451858038</v>
      </c>
      <c r="E226">
        <v>147.086469757776</v>
      </c>
      <c r="F226">
        <v>26.9346395840231</v>
      </c>
      <c r="G226">
        <v>4107.10732294263</v>
      </c>
      <c r="H226">
        <v>0.256933033484117</v>
      </c>
      <c r="I226">
        <v>0.151645041320919</v>
      </c>
      <c r="J226">
        <v>18.3304227021978</v>
      </c>
      <c r="K226">
        <v>2.88053007452069</v>
      </c>
    </row>
    <row r="227" spans="1:11">
      <c r="A227">
        <v>225</v>
      </c>
      <c r="B227">
        <v>10.2975220151792</v>
      </c>
      <c r="C227">
        <v>1345.73455204094</v>
      </c>
      <c r="D227">
        <v>0.415027853201165</v>
      </c>
      <c r="E227">
        <v>147.433842727006</v>
      </c>
      <c r="F227">
        <v>26.8460800434869</v>
      </c>
      <c r="G227">
        <v>4095.27810752601</v>
      </c>
      <c r="H227">
        <v>0.257159922225362</v>
      </c>
      <c r="I227">
        <v>0.151682182728326</v>
      </c>
      <c r="J227">
        <v>18.3467184076739</v>
      </c>
      <c r="K227">
        <v>2.88053007452069</v>
      </c>
    </row>
    <row r="228" spans="1:11">
      <c r="A228">
        <v>226</v>
      </c>
      <c r="B228">
        <v>10.296334469457</v>
      </c>
      <c r="C228">
        <v>1347.43098421457</v>
      </c>
      <c r="D228">
        <v>0.415429950581837</v>
      </c>
      <c r="E228">
        <v>147.559428813526</v>
      </c>
      <c r="F228">
        <v>26.8109256054503</v>
      </c>
      <c r="G228">
        <v>4092.96404281862</v>
      </c>
      <c r="H228">
        <v>0.257282336886399</v>
      </c>
      <c r="I228">
        <v>0.151702231693118</v>
      </c>
      <c r="J228">
        <v>18.3554514775204</v>
      </c>
      <c r="K228">
        <v>2.88053007452069</v>
      </c>
    </row>
    <row r="229" spans="1:11">
      <c r="A229">
        <v>227</v>
      </c>
      <c r="B229">
        <v>10.3241634902304</v>
      </c>
      <c r="C229">
        <v>1348.76819489781</v>
      </c>
      <c r="D229">
        <v>0.414929591264596</v>
      </c>
      <c r="E229">
        <v>147.710657578839</v>
      </c>
      <c r="F229">
        <v>26.7850868905659</v>
      </c>
      <c r="G229">
        <v>4086.09583349426</v>
      </c>
      <c r="H229">
        <v>0.257332004623593</v>
      </c>
      <c r="I229">
        <v>0.151710368196254</v>
      </c>
      <c r="J229">
        <v>18.3533358935681</v>
      </c>
      <c r="K229">
        <v>2.88053007452069</v>
      </c>
    </row>
    <row r="230" spans="1:11">
      <c r="A230">
        <v>228</v>
      </c>
      <c r="B230">
        <v>10.3296148761151</v>
      </c>
      <c r="C230">
        <v>1349.04784611682</v>
      </c>
      <c r="D230">
        <v>0.414927261832628</v>
      </c>
      <c r="E230">
        <v>147.741493165436</v>
      </c>
      <c r="F230">
        <v>26.7793612856381</v>
      </c>
      <c r="G230">
        <v>4086.18773500915</v>
      </c>
      <c r="H230">
        <v>0.257370889027077</v>
      </c>
      <c r="I230">
        <v>0.151716738979401</v>
      </c>
      <c r="J230">
        <v>18.3529516614789</v>
      </c>
      <c r="K230">
        <v>2.88053007452069</v>
      </c>
    </row>
    <row r="231" spans="1:11">
      <c r="A231">
        <v>229</v>
      </c>
      <c r="B231">
        <v>10.34201700616</v>
      </c>
      <c r="C231">
        <v>1348.09540686709</v>
      </c>
      <c r="D231">
        <v>0.41432299814256</v>
      </c>
      <c r="E231">
        <v>147.692215433812</v>
      </c>
      <c r="F231">
        <v>26.8016566210069</v>
      </c>
      <c r="G231">
        <v>4089.9615790044</v>
      </c>
      <c r="H231">
        <v>0.257400595017607</v>
      </c>
      <c r="I231">
        <v>0.151721606448533</v>
      </c>
      <c r="J231">
        <v>18.3445115962686</v>
      </c>
      <c r="K231">
        <v>2.88053007452069</v>
      </c>
    </row>
    <row r="232" spans="1:11">
      <c r="A232">
        <v>230</v>
      </c>
      <c r="B232">
        <v>10.3301716059796</v>
      </c>
      <c r="C232">
        <v>1348.4799404374</v>
      </c>
      <c r="D232">
        <v>0.415001586760312</v>
      </c>
      <c r="E232">
        <v>147.695612016055</v>
      </c>
      <c r="F232">
        <v>26.7909763458358</v>
      </c>
      <c r="G232">
        <v>4088.97056264172</v>
      </c>
      <c r="H232">
        <v>0.25731353841529</v>
      </c>
      <c r="I232">
        <v>0.151707342953936</v>
      </c>
      <c r="J232">
        <v>18.350822618091</v>
      </c>
      <c r="K232">
        <v>2.88053007452069</v>
      </c>
    </row>
    <row r="233" spans="1:11">
      <c r="A233">
        <v>231</v>
      </c>
      <c r="B233">
        <v>10.3574173705821</v>
      </c>
      <c r="C233">
        <v>1354.28405527617</v>
      </c>
      <c r="D233">
        <v>0.414773267921692</v>
      </c>
      <c r="E233">
        <v>148.189517754476</v>
      </c>
      <c r="F233">
        <v>26.6745064379052</v>
      </c>
      <c r="G233">
        <v>4071.19617280421</v>
      </c>
      <c r="H233">
        <v>0.257740748261226</v>
      </c>
      <c r="I233">
        <v>0.151777371093148</v>
      </c>
      <c r="J233">
        <v>18.3692965846764</v>
      </c>
      <c r="K233">
        <v>2.88053007452069</v>
      </c>
    </row>
    <row r="234" spans="1:11">
      <c r="A234">
        <v>232</v>
      </c>
      <c r="B234">
        <v>10.3513970314751</v>
      </c>
      <c r="C234">
        <v>1352.70171913021</v>
      </c>
      <c r="D234">
        <v>0.414777757116581</v>
      </c>
      <c r="E234">
        <v>148.055191122141</v>
      </c>
      <c r="F234">
        <v>26.7060702933757</v>
      </c>
      <c r="G234">
        <v>4077.47440660548</v>
      </c>
      <c r="H234">
        <v>0.257662364284887</v>
      </c>
      <c r="I234">
        <v>0.151764516129692</v>
      </c>
      <c r="J234">
        <v>18.3641949766811</v>
      </c>
      <c r="K234">
        <v>2.88053007452069</v>
      </c>
    </row>
    <row r="235" spans="1:11">
      <c r="A235">
        <v>233</v>
      </c>
      <c r="B235">
        <v>10.3538589889744</v>
      </c>
      <c r="C235">
        <v>1353.76960609355</v>
      </c>
      <c r="D235">
        <v>0.414625443981955</v>
      </c>
      <c r="E235">
        <v>148.13657050726</v>
      </c>
      <c r="F235">
        <v>26.6857520093723</v>
      </c>
      <c r="G235">
        <v>4075.64116272573</v>
      </c>
      <c r="H235">
        <v>0.257756917793964</v>
      </c>
      <c r="I235">
        <v>0.151780023245727</v>
      </c>
      <c r="J235">
        <v>18.3691818106263</v>
      </c>
      <c r="K235">
        <v>2.88053007452069</v>
      </c>
    </row>
    <row r="236" spans="1:11">
      <c r="A236">
        <v>234</v>
      </c>
      <c r="B236">
        <v>10.361872859379</v>
      </c>
      <c r="C236">
        <v>1354.11440979809</v>
      </c>
      <c r="D236">
        <v>0.414958459804957</v>
      </c>
      <c r="E236">
        <v>148.18236868801</v>
      </c>
      <c r="F236">
        <v>26.6782341712433</v>
      </c>
      <c r="G236">
        <v>4071.5586797121</v>
      </c>
      <c r="H236">
        <v>0.257654194360253</v>
      </c>
      <c r="I236">
        <v>0.151763176425315</v>
      </c>
      <c r="J236">
        <v>18.3678594038673</v>
      </c>
      <c r="K236">
        <v>2.88053007452069</v>
      </c>
    </row>
    <row r="237" spans="1:11">
      <c r="A237">
        <v>235</v>
      </c>
      <c r="B237">
        <v>10.3312732517456</v>
      </c>
      <c r="C237">
        <v>1349.45797129718</v>
      </c>
      <c r="D237">
        <v>0.414601523880756</v>
      </c>
      <c r="E237">
        <v>147.763675335818</v>
      </c>
      <c r="F237">
        <v>26.7713258571287</v>
      </c>
      <c r="G237">
        <v>4092.01470515234</v>
      </c>
      <c r="H237">
        <v>0.257618042075451</v>
      </c>
      <c r="I237">
        <v>0.151757248541007</v>
      </c>
      <c r="J237">
        <v>18.3561070639638</v>
      </c>
      <c r="K237">
        <v>2.88053007452069</v>
      </c>
    </row>
    <row r="238" spans="1:11">
      <c r="A238">
        <v>236</v>
      </c>
      <c r="B238">
        <v>10.3574318637902</v>
      </c>
      <c r="C238">
        <v>1354.2484633713</v>
      </c>
      <c r="D238">
        <v>0.414766758535334</v>
      </c>
      <c r="E238">
        <v>148.179895046647</v>
      </c>
      <c r="F238">
        <v>26.6752582758307</v>
      </c>
      <c r="G238">
        <v>4073.75691365402</v>
      </c>
      <c r="H238">
        <v>0.257760999677471</v>
      </c>
      <c r="I238">
        <v>0.151780692781753</v>
      </c>
      <c r="J238">
        <v>18.3702750203652</v>
      </c>
      <c r="K238">
        <v>2.88053007452069</v>
      </c>
    </row>
    <row r="239" spans="1:11">
      <c r="A239">
        <v>237</v>
      </c>
      <c r="B239">
        <v>10.3547696508769</v>
      </c>
      <c r="C239">
        <v>1354.89809979992</v>
      </c>
      <c r="D239">
        <v>0.414500375886097</v>
      </c>
      <c r="E239">
        <v>148.224985445079</v>
      </c>
      <c r="F239">
        <v>26.6621259168807</v>
      </c>
      <c r="G239">
        <v>4071.62187120996</v>
      </c>
      <c r="H239">
        <v>0.257877988001518</v>
      </c>
      <c r="I239">
        <v>0.151799885188161</v>
      </c>
      <c r="J239">
        <v>18.3738594403228</v>
      </c>
      <c r="K239">
        <v>2.88053007452069</v>
      </c>
    </row>
    <row r="240" spans="1:11">
      <c r="A240">
        <v>238</v>
      </c>
      <c r="B240">
        <v>10.3637544212582</v>
      </c>
      <c r="C240">
        <v>1355.11533859436</v>
      </c>
      <c r="D240">
        <v>0.414747569510516</v>
      </c>
      <c r="E240">
        <v>148.260158637054</v>
      </c>
      <c r="F240">
        <v>26.6581554386314</v>
      </c>
      <c r="G240">
        <v>4069.64301491922</v>
      </c>
      <c r="H240">
        <v>0.257784643571216</v>
      </c>
      <c r="I240">
        <v>0.151784571151348</v>
      </c>
      <c r="J240">
        <v>18.3719976788331</v>
      </c>
      <c r="K240">
        <v>2.88053007452069</v>
      </c>
    </row>
    <row r="241" spans="1:11">
      <c r="A241">
        <v>239</v>
      </c>
      <c r="B241">
        <v>10.2973224268777</v>
      </c>
      <c r="C241">
        <v>1345.09474868598</v>
      </c>
      <c r="D241">
        <v>0.415030836787453</v>
      </c>
      <c r="E241">
        <v>147.367714368506</v>
      </c>
      <c r="F241">
        <v>26.8585849684363</v>
      </c>
      <c r="G241">
        <v>4104.88016515341</v>
      </c>
      <c r="H241">
        <v>0.257309194230715</v>
      </c>
      <c r="I241">
        <v>0.151706631286974</v>
      </c>
      <c r="J241">
        <v>18.3464135444841</v>
      </c>
      <c r="K241">
        <v>2.88053007452069</v>
      </c>
    </row>
    <row r="242" spans="1:11">
      <c r="A242">
        <v>240</v>
      </c>
      <c r="B242">
        <v>10.3387343829412</v>
      </c>
      <c r="C242">
        <v>1352.12427683381</v>
      </c>
      <c r="D242">
        <v>0.414739336621138</v>
      </c>
      <c r="E242">
        <v>147.986449662337</v>
      </c>
      <c r="F242">
        <v>26.7167546419497</v>
      </c>
      <c r="G242">
        <v>4078.86648052703</v>
      </c>
      <c r="H242">
        <v>0.257661808338866</v>
      </c>
      <c r="I242">
        <v>0.151764424964682</v>
      </c>
      <c r="J242">
        <v>18.3654249700107</v>
      </c>
      <c r="K242">
        <v>2.88053007452069</v>
      </c>
    </row>
    <row r="243" spans="1:11">
      <c r="A243">
        <v>241</v>
      </c>
      <c r="B243">
        <v>10.3681238579445</v>
      </c>
      <c r="C243">
        <v>1356.71371665762</v>
      </c>
      <c r="D243">
        <v>0.415359557428298</v>
      </c>
      <c r="E243">
        <v>148.388832467039</v>
      </c>
      <c r="F243">
        <v>26.6206507248783</v>
      </c>
      <c r="G243">
        <v>4062.97973956323</v>
      </c>
      <c r="H243">
        <v>0.257784679987202</v>
      </c>
      <c r="I243">
        <v>0.151784577124955</v>
      </c>
      <c r="J243">
        <v>18.3786187775807</v>
      </c>
      <c r="K243">
        <v>2.88053007452069</v>
      </c>
    </row>
    <row r="244" spans="1:11">
      <c r="A244">
        <v>242</v>
      </c>
      <c r="B244">
        <v>10.3518081786061</v>
      </c>
      <c r="C244">
        <v>1353.08522784645</v>
      </c>
      <c r="D244">
        <v>0.415460266310585</v>
      </c>
      <c r="E244">
        <v>148.07395439464</v>
      </c>
      <c r="F244">
        <v>26.6976540233649</v>
      </c>
      <c r="G244">
        <v>4077.51095601103</v>
      </c>
      <c r="H244">
        <v>0.257614875085732</v>
      </c>
      <c r="I244">
        <v>0.151756729278809</v>
      </c>
      <c r="J244">
        <v>18.3681262847554</v>
      </c>
      <c r="K244">
        <v>2.88053007452069</v>
      </c>
    </row>
    <row r="245" spans="1:11">
      <c r="A245">
        <v>243</v>
      </c>
      <c r="B245">
        <v>10.3558866803381</v>
      </c>
      <c r="C245">
        <v>1356.64592338219</v>
      </c>
      <c r="D245">
        <v>0.415756524733819</v>
      </c>
      <c r="E245">
        <v>148.358207579502</v>
      </c>
      <c r="F245">
        <v>26.6148327024345</v>
      </c>
      <c r="G245">
        <v>4061.41482799086</v>
      </c>
      <c r="H245">
        <v>0.257692563568673</v>
      </c>
      <c r="I245">
        <v>0.151769468474805</v>
      </c>
      <c r="J245">
        <v>18.3828346454354</v>
      </c>
      <c r="K245">
        <v>2.88053007452069</v>
      </c>
    </row>
    <row r="246" spans="1:11">
      <c r="A246">
        <v>244</v>
      </c>
      <c r="B246">
        <v>10.3568140663375</v>
      </c>
      <c r="C246">
        <v>1354.91673563731</v>
      </c>
      <c r="D246">
        <v>0.415523485377649</v>
      </c>
      <c r="E246">
        <v>148.23115284061</v>
      </c>
      <c r="F246">
        <v>26.6573083358089</v>
      </c>
      <c r="G246">
        <v>4068.78357839206</v>
      </c>
      <c r="H246">
        <v>0.257667665960543</v>
      </c>
      <c r="I246">
        <v>0.151765385514953</v>
      </c>
      <c r="J246">
        <v>18.3738631021461</v>
      </c>
      <c r="K246">
        <v>2.88053007452069</v>
      </c>
    </row>
    <row r="247" spans="1:11">
      <c r="A247">
        <v>245</v>
      </c>
      <c r="B247">
        <v>10.4395032858414</v>
      </c>
      <c r="C247">
        <v>1365.16702713915</v>
      </c>
      <c r="D247">
        <v>0.415278212628618</v>
      </c>
      <c r="E247">
        <v>149.148496349012</v>
      </c>
      <c r="F247">
        <v>26.4598693151587</v>
      </c>
      <c r="G247">
        <v>4037.76635759278</v>
      </c>
      <c r="H247">
        <v>0.25816901113906</v>
      </c>
      <c r="I247">
        <v>0.151847655948662</v>
      </c>
      <c r="J247">
        <v>18.3988150642585</v>
      </c>
      <c r="K247">
        <v>2.88053007452069</v>
      </c>
    </row>
    <row r="248" spans="1:11">
      <c r="A248">
        <v>246</v>
      </c>
      <c r="B248">
        <v>10.3239952356926</v>
      </c>
      <c r="C248">
        <v>1351.25450875516</v>
      </c>
      <c r="D248">
        <v>0.415556367195055</v>
      </c>
      <c r="E248">
        <v>147.890995761215</v>
      </c>
      <c r="F248">
        <v>26.7289284036258</v>
      </c>
      <c r="G248">
        <v>4080.39714157421</v>
      </c>
      <c r="H248">
        <v>0.257525213859854</v>
      </c>
      <c r="I248">
        <v>0.15174203026327</v>
      </c>
      <c r="J248">
        <v>18.3666532530432</v>
      </c>
      <c r="K248">
        <v>2.88053007452069</v>
      </c>
    </row>
    <row r="249" spans="1:11">
      <c r="A249">
        <v>247</v>
      </c>
      <c r="B249">
        <v>10.3791272574914</v>
      </c>
      <c r="C249">
        <v>1359.04869792593</v>
      </c>
      <c r="D249">
        <v>0.415733641226046</v>
      </c>
      <c r="E249">
        <v>148.589069223721</v>
      </c>
      <c r="F249">
        <v>26.5747365217728</v>
      </c>
      <c r="G249">
        <v>4052.9369566078</v>
      </c>
      <c r="H249">
        <v>0.257706812761248</v>
      </c>
      <c r="I249">
        <v>0.151771805328595</v>
      </c>
      <c r="J249">
        <v>18.3865112777267</v>
      </c>
      <c r="K249">
        <v>2.88053007452069</v>
      </c>
    </row>
    <row r="250" spans="1:11">
      <c r="A250">
        <v>248</v>
      </c>
      <c r="B250">
        <v>10.4265608560263</v>
      </c>
      <c r="C250">
        <v>1360.76856511801</v>
      </c>
      <c r="D250">
        <v>0.415868597892915</v>
      </c>
      <c r="E250">
        <v>148.753772884254</v>
      </c>
      <c r="F250">
        <v>26.5481740382484</v>
      </c>
      <c r="G250">
        <v>4056.91266154748</v>
      </c>
      <c r="H250">
        <v>0.257839856480037</v>
      </c>
      <c r="I250">
        <v>0.151793628868184</v>
      </c>
      <c r="J250">
        <v>18.3879154668528</v>
      </c>
      <c r="K250">
        <v>2.88053007452069</v>
      </c>
    </row>
    <row r="251" spans="1:11">
      <c r="A251">
        <v>249</v>
      </c>
      <c r="B251">
        <v>10.4020569126406</v>
      </c>
      <c r="C251">
        <v>1362.78618814851</v>
      </c>
      <c r="D251">
        <v>0.415614578163644</v>
      </c>
      <c r="E251">
        <v>148.931619102822</v>
      </c>
      <c r="F251">
        <v>26.4996958383538</v>
      </c>
      <c r="G251">
        <v>4038.86668898446</v>
      </c>
      <c r="H251">
        <v>0.258090479924693</v>
      </c>
      <c r="I251">
        <v>0.151834761408395</v>
      </c>
      <c r="J251">
        <v>18.3938327583389</v>
      </c>
      <c r="K251">
        <v>2.88053007452069</v>
      </c>
    </row>
    <row r="252" spans="1:11">
      <c r="A252">
        <v>250</v>
      </c>
      <c r="B252">
        <v>10.4145023048517</v>
      </c>
      <c r="C252">
        <v>1366.15421798975</v>
      </c>
      <c r="D252">
        <v>0.415834011931592</v>
      </c>
      <c r="E252">
        <v>149.199177259257</v>
      </c>
      <c r="F252">
        <v>26.4351953627652</v>
      </c>
      <c r="G252">
        <v>4026.0780565739</v>
      </c>
      <c r="H252">
        <v>0.258147269095019</v>
      </c>
      <c r="I252">
        <v>0.151844085700892</v>
      </c>
      <c r="J252">
        <v>18.4076129133148</v>
      </c>
      <c r="K252">
        <v>2.88053007452069</v>
      </c>
    </row>
    <row r="253" spans="1:11">
      <c r="A253">
        <v>251</v>
      </c>
      <c r="B253">
        <v>10.4196575229037</v>
      </c>
      <c r="C253">
        <v>1364.9185576767</v>
      </c>
      <c r="D253">
        <v>0.415290864337464</v>
      </c>
      <c r="E253">
        <v>149.131939480462</v>
      </c>
      <c r="F253">
        <v>26.4556496029211</v>
      </c>
      <c r="G253">
        <v>4035.74506583377</v>
      </c>
      <c r="H253">
        <v>0.258382177378378</v>
      </c>
      <c r="I253">
        <v>0.151882671323423</v>
      </c>
      <c r="J253">
        <v>18.3974499762271</v>
      </c>
      <c r="K253">
        <v>2.88053007452069</v>
      </c>
    </row>
    <row r="254" spans="1:11">
      <c r="A254">
        <v>252</v>
      </c>
      <c r="B254">
        <v>10.4080442939938</v>
      </c>
      <c r="C254">
        <v>1362.11981980187</v>
      </c>
      <c r="D254">
        <v>0.415237526297423</v>
      </c>
      <c r="E254">
        <v>148.899731357884</v>
      </c>
      <c r="F254">
        <v>26.5093119904229</v>
      </c>
      <c r="G254">
        <v>4046.07726326244</v>
      </c>
      <c r="H254">
        <v>0.258309329299519</v>
      </c>
      <c r="I254">
        <v>0.151870702720372</v>
      </c>
      <c r="J254">
        <v>18.3876884194314</v>
      </c>
      <c r="K254">
        <v>2.88053007452069</v>
      </c>
    </row>
    <row r="255" spans="1:11">
      <c r="A255">
        <v>253</v>
      </c>
      <c r="B255">
        <v>10.4265310372159</v>
      </c>
      <c r="C255">
        <v>1362.42505185299</v>
      </c>
      <c r="D255">
        <v>0.415220104169764</v>
      </c>
      <c r="E255">
        <v>148.957663713046</v>
      </c>
      <c r="F255">
        <v>26.5022841737544</v>
      </c>
      <c r="G255">
        <v>4046.81581577221</v>
      </c>
      <c r="H255">
        <v>0.258370273370797</v>
      </c>
      <c r="I255">
        <v>0.151880715383722</v>
      </c>
      <c r="J255">
        <v>18.3832200971903</v>
      </c>
      <c r="K255">
        <v>2.88053007452069</v>
      </c>
    </row>
    <row r="256" spans="1:11">
      <c r="A256">
        <v>254</v>
      </c>
      <c r="B256">
        <v>10.4000197188057</v>
      </c>
      <c r="C256">
        <v>1361.61039211127</v>
      </c>
      <c r="D256">
        <v>0.415186615886598</v>
      </c>
      <c r="E256">
        <v>148.847722372241</v>
      </c>
      <c r="F256">
        <v>26.5183827600865</v>
      </c>
      <c r="G256">
        <v>4046.78668517654</v>
      </c>
      <c r="H256">
        <v>0.258315634025524</v>
      </c>
      <c r="I256">
        <v>0.151871738461625</v>
      </c>
      <c r="J256">
        <v>18.3873700029136</v>
      </c>
      <c r="K256">
        <v>2.88053007452069</v>
      </c>
    </row>
    <row r="257" spans="1:11">
      <c r="A257">
        <v>255</v>
      </c>
      <c r="B257">
        <v>10.3792857397861</v>
      </c>
      <c r="C257">
        <v>1360.46600135266</v>
      </c>
      <c r="D257">
        <v>0.414989745344349</v>
      </c>
      <c r="E257">
        <v>148.736039785518</v>
      </c>
      <c r="F257">
        <v>26.5357872819951</v>
      </c>
      <c r="G257">
        <v>4047.21777388477</v>
      </c>
      <c r="H257">
        <v>0.258302959134058</v>
      </c>
      <c r="I257">
        <v>0.151869656247217</v>
      </c>
      <c r="J257">
        <v>18.3861304671764</v>
      </c>
      <c r="K257">
        <v>2.88053007452069</v>
      </c>
    </row>
    <row r="258" spans="1:11">
      <c r="A258">
        <v>256</v>
      </c>
      <c r="B258">
        <v>10.3995139889342</v>
      </c>
      <c r="C258">
        <v>1359.21746338237</v>
      </c>
      <c r="D258">
        <v>0.414749833301767</v>
      </c>
      <c r="E258">
        <v>148.661631637571</v>
      </c>
      <c r="F258">
        <v>26.566963888772</v>
      </c>
      <c r="G258">
        <v>4052.73516015808</v>
      </c>
      <c r="H258">
        <v>0.258160663462543</v>
      </c>
      <c r="I258">
        <v>0.151846285156168</v>
      </c>
      <c r="J258">
        <v>18.376798820071</v>
      </c>
      <c r="K258">
        <v>2.88053007452069</v>
      </c>
    </row>
    <row r="259" spans="1:11">
      <c r="A259">
        <v>257</v>
      </c>
      <c r="B259">
        <v>10.3797893498739</v>
      </c>
      <c r="C259">
        <v>1359.38889194465</v>
      </c>
      <c r="D259">
        <v>0.414850860953446</v>
      </c>
      <c r="E259">
        <v>148.64841957396</v>
      </c>
      <c r="F259">
        <v>26.5627084307405</v>
      </c>
      <c r="G259">
        <v>4053.74863017871</v>
      </c>
      <c r="H259">
        <v>0.258270007635159</v>
      </c>
      <c r="I259">
        <v>0.15186424336307</v>
      </c>
      <c r="J259">
        <v>18.3822082644543</v>
      </c>
      <c r="K259">
        <v>2.88053007452069</v>
      </c>
    </row>
    <row r="260" spans="1:11">
      <c r="A260">
        <v>258</v>
      </c>
      <c r="B260">
        <v>10.3864676184546</v>
      </c>
      <c r="C260">
        <v>1360.37885932801</v>
      </c>
      <c r="D260">
        <v>0.415346078777185</v>
      </c>
      <c r="E260">
        <v>148.728832135829</v>
      </c>
      <c r="F260">
        <v>26.5420792734263</v>
      </c>
      <c r="G260">
        <v>4051.22537462694</v>
      </c>
      <c r="H260">
        <v>0.258232845578993</v>
      </c>
      <c r="I260">
        <v>0.151858139415278</v>
      </c>
      <c r="J260">
        <v>18.3858516425955</v>
      </c>
      <c r="K260">
        <v>2.88053007452069</v>
      </c>
    </row>
    <row r="261" spans="1:11">
      <c r="A261">
        <v>259</v>
      </c>
      <c r="B261">
        <v>10.3964306807657</v>
      </c>
      <c r="C261">
        <v>1359.7824714681</v>
      </c>
      <c r="D261">
        <v>0.414584853834336</v>
      </c>
      <c r="E261">
        <v>148.716499754031</v>
      </c>
      <c r="F261">
        <v>26.5561399429581</v>
      </c>
      <c r="G261">
        <v>4050.47663328414</v>
      </c>
      <c r="H261">
        <v>0.258335640687049</v>
      </c>
      <c r="I261">
        <v>0.151875025279339</v>
      </c>
      <c r="J261">
        <v>18.3774613957002</v>
      </c>
      <c r="K261">
        <v>2.88053007452069</v>
      </c>
    </row>
    <row r="262" spans="1:11">
      <c r="A262">
        <v>260</v>
      </c>
      <c r="B262">
        <v>10.4027970616335</v>
      </c>
      <c r="C262">
        <v>1359.77907226352</v>
      </c>
      <c r="D262">
        <v>0.41464760353728</v>
      </c>
      <c r="E262">
        <v>148.72351092332</v>
      </c>
      <c r="F262">
        <v>26.5561934143298</v>
      </c>
      <c r="G262">
        <v>4052.79471438093</v>
      </c>
      <c r="H262">
        <v>0.258345767417372</v>
      </c>
      <c r="I262">
        <v>0.151876689030953</v>
      </c>
      <c r="J262">
        <v>18.3762119693438</v>
      </c>
      <c r="K262">
        <v>2.88053007452069</v>
      </c>
    </row>
    <row r="263" spans="1:11">
      <c r="A263">
        <v>261</v>
      </c>
      <c r="B263">
        <v>10.3891446760296</v>
      </c>
      <c r="C263">
        <v>1358.82715879967</v>
      </c>
      <c r="D263">
        <v>0.41458021923087</v>
      </c>
      <c r="E263">
        <v>148.638838505196</v>
      </c>
      <c r="F263">
        <v>26.5729936377997</v>
      </c>
      <c r="G263">
        <v>4053.84205078806</v>
      </c>
      <c r="H263">
        <v>0.258335135442218</v>
      </c>
      <c r="I263">
        <v>0.151874942272345</v>
      </c>
      <c r="J263">
        <v>18.3741975147671</v>
      </c>
      <c r="K263">
        <v>2.88053007452069</v>
      </c>
    </row>
    <row r="264" spans="1:11">
      <c r="A264">
        <v>262</v>
      </c>
      <c r="B264">
        <v>10.3927139161417</v>
      </c>
      <c r="C264">
        <v>1359.33093371056</v>
      </c>
      <c r="D264">
        <v>0.414721981878774</v>
      </c>
      <c r="E264">
        <v>148.672356920417</v>
      </c>
      <c r="F264">
        <v>26.5648673544408</v>
      </c>
      <c r="G264">
        <v>4052.15809665384</v>
      </c>
      <c r="H264">
        <v>0.258279979346347</v>
      </c>
      <c r="I264">
        <v>0.151865881345829</v>
      </c>
      <c r="J264">
        <v>18.3770973685699</v>
      </c>
      <c r="K264">
        <v>2.88053007452069</v>
      </c>
    </row>
    <row r="265" spans="1:11">
      <c r="A265">
        <v>263</v>
      </c>
      <c r="B265">
        <v>10.3273303257932</v>
      </c>
      <c r="C265">
        <v>1349.57158962565</v>
      </c>
      <c r="D265">
        <v>0.41457557930606</v>
      </c>
      <c r="E265">
        <v>147.820339962141</v>
      </c>
      <c r="F265">
        <v>26.7563267283154</v>
      </c>
      <c r="G265">
        <v>4087.26680451453</v>
      </c>
      <c r="H265">
        <v>0.258020049668028</v>
      </c>
      <c r="I265">
        <v>0.151823199421633</v>
      </c>
      <c r="J265">
        <v>18.3493682708751</v>
      </c>
      <c r="K265">
        <v>2.88053007452069</v>
      </c>
    </row>
    <row r="266" spans="1:11">
      <c r="A266">
        <v>264</v>
      </c>
      <c r="B266">
        <v>10.4076367457479</v>
      </c>
      <c r="C266">
        <v>1361.86631408776</v>
      </c>
      <c r="D266">
        <v>0.414479166024453</v>
      </c>
      <c r="E266">
        <v>148.89258783264</v>
      </c>
      <c r="F266">
        <v>26.5152198147837</v>
      </c>
      <c r="G266">
        <v>4045.17146975036</v>
      </c>
      <c r="H266">
        <v>0.258496012769273</v>
      </c>
      <c r="I266">
        <v>0.151901378820713</v>
      </c>
      <c r="J266">
        <v>18.3842800327593</v>
      </c>
      <c r="K266">
        <v>2.88053007452069</v>
      </c>
    </row>
    <row r="267" spans="1:11">
      <c r="A267">
        <v>265</v>
      </c>
      <c r="B267">
        <v>10.3761299411427</v>
      </c>
      <c r="C267">
        <v>1356.78575238006</v>
      </c>
      <c r="D267">
        <v>0.414436803062857</v>
      </c>
      <c r="E267">
        <v>148.457446684762</v>
      </c>
      <c r="F267">
        <v>26.6150117726805</v>
      </c>
      <c r="G267">
        <v>4060.05004365816</v>
      </c>
      <c r="H267">
        <v>0.258224445243858</v>
      </c>
      <c r="I267">
        <v>0.151856759729853</v>
      </c>
      <c r="J267">
        <v>18.3686297411896</v>
      </c>
      <c r="K267">
        <v>2.88053007452069</v>
      </c>
    </row>
    <row r="268" spans="1:11">
      <c r="A268">
        <v>266</v>
      </c>
      <c r="B268">
        <v>10.3743660397054</v>
      </c>
      <c r="C268">
        <v>1356.99192145766</v>
      </c>
      <c r="D268">
        <v>0.414316822880853</v>
      </c>
      <c r="E268">
        <v>148.469725452178</v>
      </c>
      <c r="F268">
        <v>26.6108497882692</v>
      </c>
      <c r="G268">
        <v>4059.55335467014</v>
      </c>
      <c r="H268">
        <v>0.258272381653635</v>
      </c>
      <c r="I268">
        <v>0.15186463332223</v>
      </c>
      <c r="J268">
        <v>18.3700879317974</v>
      </c>
      <c r="K268">
        <v>2.88053007452069</v>
      </c>
    </row>
    <row r="269" spans="1:11">
      <c r="A269">
        <v>267</v>
      </c>
      <c r="B269">
        <v>10.3704340300136</v>
      </c>
      <c r="C269">
        <v>1357.46233442734</v>
      </c>
      <c r="D269">
        <v>0.414081767678963</v>
      </c>
      <c r="E269">
        <v>148.499752471809</v>
      </c>
      <c r="F269">
        <v>26.5989834084853</v>
      </c>
      <c r="G269">
        <v>4062.05324118339</v>
      </c>
      <c r="H269">
        <v>0.258476863934161</v>
      </c>
      <c r="I269">
        <v>0.151898231521352</v>
      </c>
      <c r="J269">
        <v>18.3732646523963</v>
      </c>
      <c r="K269">
        <v>2.88053007452069</v>
      </c>
    </row>
    <row r="270" spans="1:11">
      <c r="A270">
        <v>268</v>
      </c>
      <c r="B270">
        <v>10.3823719251745</v>
      </c>
      <c r="C270">
        <v>1358.09923112771</v>
      </c>
      <c r="D270">
        <v>0.41443831057843</v>
      </c>
      <c r="E270">
        <v>148.568245062793</v>
      </c>
      <c r="F270">
        <v>26.5891425785528</v>
      </c>
      <c r="G270">
        <v>4055.42884628429</v>
      </c>
      <c r="H270">
        <v>0.258277808525591</v>
      </c>
      <c r="I270">
        <v>0.151865524756514</v>
      </c>
      <c r="J270">
        <v>18.3731129337898</v>
      </c>
      <c r="K270">
        <v>2.88053007452069</v>
      </c>
    </row>
    <row r="271" spans="1:11">
      <c r="A271">
        <v>269</v>
      </c>
      <c r="B271">
        <v>10.3696362301573</v>
      </c>
      <c r="C271">
        <v>1354.78025631991</v>
      </c>
      <c r="D271">
        <v>0.414461058511854</v>
      </c>
      <c r="E271">
        <v>148.304362023198</v>
      </c>
      <c r="F271">
        <v>26.6520870358566</v>
      </c>
      <c r="G271">
        <v>4067.34270634024</v>
      </c>
      <c r="H271">
        <v>0.258171479145066</v>
      </c>
      <c r="I271">
        <v>0.151848061232118</v>
      </c>
      <c r="J271">
        <v>18.3598833846357</v>
      </c>
      <c r="K271">
        <v>2.88053007452069</v>
      </c>
    </row>
    <row r="272" spans="1:11">
      <c r="A272">
        <v>270</v>
      </c>
      <c r="B272">
        <v>10.3932236160113</v>
      </c>
      <c r="C272">
        <v>1359.22769331818</v>
      </c>
      <c r="D272">
        <v>0.414329987612081</v>
      </c>
      <c r="E272">
        <v>148.675443274578</v>
      </c>
      <c r="F272">
        <v>26.5674042845474</v>
      </c>
      <c r="G272">
        <v>4052.42879276804</v>
      </c>
      <c r="H272">
        <v>0.258361932017371</v>
      </c>
      <c r="I272">
        <v>0.151879344860083</v>
      </c>
      <c r="J272">
        <v>18.3748048161946</v>
      </c>
      <c r="K272">
        <v>2.88053007452069</v>
      </c>
    </row>
    <row r="273" spans="1:11">
      <c r="A273">
        <v>271</v>
      </c>
      <c r="B273">
        <v>10.3601592286529</v>
      </c>
      <c r="C273">
        <v>1355.78788934554</v>
      </c>
      <c r="D273">
        <v>0.414137354662685</v>
      </c>
      <c r="E273">
        <v>148.349888910601</v>
      </c>
      <c r="F273">
        <v>26.6319460305097</v>
      </c>
      <c r="G273">
        <v>4066.09182673293</v>
      </c>
      <c r="H273">
        <v>0.258334315115204</v>
      </c>
      <c r="I273">
        <v>0.151874807500549</v>
      </c>
      <c r="J273">
        <v>18.3690803721652</v>
      </c>
      <c r="K273">
        <v>2.88053007452069</v>
      </c>
    </row>
    <row r="274" spans="1:11">
      <c r="A274">
        <v>272</v>
      </c>
      <c r="B274">
        <v>10.363771324435</v>
      </c>
      <c r="C274">
        <v>1355.9033023131</v>
      </c>
      <c r="D274">
        <v>0.414417513014631</v>
      </c>
      <c r="E274">
        <v>148.365907875018</v>
      </c>
      <c r="F274">
        <v>26.6297565956971</v>
      </c>
      <c r="G274">
        <v>4062.99889052824</v>
      </c>
      <c r="H274">
        <v>0.25822847925552</v>
      </c>
      <c r="I274">
        <v>0.151857422278798</v>
      </c>
      <c r="J274">
        <v>18.3684427387091</v>
      </c>
      <c r="K274">
        <v>2.88053007452069</v>
      </c>
    </row>
    <row r="275" spans="1:11">
      <c r="A275">
        <v>273</v>
      </c>
      <c r="B275">
        <v>10.3680558426373</v>
      </c>
      <c r="C275">
        <v>1358.51504746782</v>
      </c>
      <c r="D275">
        <v>0.414686111907757</v>
      </c>
      <c r="E275">
        <v>148.583576867868</v>
      </c>
      <c r="F275">
        <v>26.5715516118514</v>
      </c>
      <c r="G275">
        <v>4052.15148652565</v>
      </c>
      <c r="H275">
        <v>0.258268720879112</v>
      </c>
      <c r="I275">
        <v>0.151864032000037</v>
      </c>
      <c r="J275">
        <v>18.3782128633086</v>
      </c>
      <c r="K275">
        <v>2.88053007452069</v>
      </c>
    </row>
    <row r="276" spans="1:11">
      <c r="A276">
        <v>274</v>
      </c>
      <c r="B276">
        <v>10.3796997061692</v>
      </c>
      <c r="C276">
        <v>1358.15286038801</v>
      </c>
      <c r="D276">
        <v>0.414677233675224</v>
      </c>
      <c r="E276">
        <v>148.558373372775</v>
      </c>
      <c r="F276">
        <v>26.5829238982165</v>
      </c>
      <c r="G276">
        <v>4056.23069921972</v>
      </c>
      <c r="H276">
        <v>0.258302711038297</v>
      </c>
      <c r="I276">
        <v>0.151869615491108</v>
      </c>
      <c r="J276">
        <v>18.37562483409</v>
      </c>
      <c r="K276">
        <v>2.88053007452069</v>
      </c>
    </row>
    <row r="277" spans="1:11">
      <c r="A277">
        <v>275</v>
      </c>
      <c r="B277">
        <v>10.431727480521</v>
      </c>
      <c r="C277">
        <v>1364.25329130345</v>
      </c>
      <c r="D277">
        <v>0.413916312094544</v>
      </c>
      <c r="E277">
        <v>149.125317101781</v>
      </c>
      <c r="F277">
        <v>26.4704150833743</v>
      </c>
      <c r="G277">
        <v>4038.3052528825</v>
      </c>
      <c r="H277">
        <v>0.258734647419588</v>
      </c>
      <c r="I277">
        <v>0.151940614856026</v>
      </c>
      <c r="J277">
        <v>18.3867133998788</v>
      </c>
      <c r="K277">
        <v>2.88053007452069</v>
      </c>
    </row>
    <row r="278" spans="1:11">
      <c r="A278">
        <v>276</v>
      </c>
      <c r="B278">
        <v>10.3255575694915</v>
      </c>
      <c r="C278">
        <v>1350.55181571224</v>
      </c>
      <c r="D278">
        <v>0.414393496172397</v>
      </c>
      <c r="E278">
        <v>147.896622780934</v>
      </c>
      <c r="F278">
        <v>26.7389506558537</v>
      </c>
      <c r="G278">
        <v>4080.64165893789</v>
      </c>
      <c r="H278">
        <v>0.258012023963207</v>
      </c>
      <c r="I278">
        <v>0.151821882048579</v>
      </c>
      <c r="J278">
        <v>18.3538485461435</v>
      </c>
      <c r="K278">
        <v>2.88053007452069</v>
      </c>
    </row>
    <row r="279" spans="1:11">
      <c r="A279">
        <v>277</v>
      </c>
      <c r="B279">
        <v>10.4789072087697</v>
      </c>
      <c r="C279">
        <v>1364.00843306281</v>
      </c>
      <c r="D279">
        <v>0.415024405231267</v>
      </c>
      <c r="E279">
        <v>149.104406117268</v>
      </c>
      <c r="F279">
        <v>26.4852719970647</v>
      </c>
      <c r="G279">
        <v>4052.44526505518</v>
      </c>
      <c r="H279">
        <v>0.258500218151232</v>
      </c>
      <c r="I279">
        <v>0.151902070039085</v>
      </c>
      <c r="J279">
        <v>18.3851849314633</v>
      </c>
      <c r="K279">
        <v>2.88053007452069</v>
      </c>
    </row>
    <row r="280" spans="1:11">
      <c r="A280">
        <v>278</v>
      </c>
      <c r="B280">
        <v>10.3971997838662</v>
      </c>
      <c r="C280">
        <v>1359.88507447385</v>
      </c>
      <c r="D280">
        <v>0.414294442378481</v>
      </c>
      <c r="E280">
        <v>148.729852501376</v>
      </c>
      <c r="F280">
        <v>26.5514302471629</v>
      </c>
      <c r="G280">
        <v>4050.72317355038</v>
      </c>
      <c r="H280">
        <v>0.258412578896178</v>
      </c>
      <c r="I280">
        <v>0.151887666871563</v>
      </c>
      <c r="J280">
        <v>18.3770575508483</v>
      </c>
      <c r="K280">
        <v>2.88053007452069</v>
      </c>
    </row>
    <row r="281" spans="1:11">
      <c r="A281">
        <v>279</v>
      </c>
      <c r="B281">
        <v>10.3406062209098</v>
      </c>
      <c r="C281">
        <v>1353.88378068256</v>
      </c>
      <c r="D281">
        <v>0.41416563522741</v>
      </c>
      <c r="E281">
        <v>148.167630171942</v>
      </c>
      <c r="F281">
        <v>26.6663057849528</v>
      </c>
      <c r="G281">
        <v>4069.90895094997</v>
      </c>
      <c r="H281">
        <v>0.258250531035897</v>
      </c>
      <c r="I281">
        <v>0.151861044210736</v>
      </c>
      <c r="J281">
        <v>18.3658121774534</v>
      </c>
      <c r="K281">
        <v>2.88053007452069</v>
      </c>
    </row>
    <row r="282" spans="1:11">
      <c r="A282">
        <v>280</v>
      </c>
      <c r="B282">
        <v>10.3390327853315</v>
      </c>
      <c r="C282">
        <v>1350.99815966487</v>
      </c>
      <c r="D282">
        <v>0.414286539427662</v>
      </c>
      <c r="E282">
        <v>147.941133391518</v>
      </c>
      <c r="F282">
        <v>26.7279796521139</v>
      </c>
      <c r="G282">
        <v>4082.03643898198</v>
      </c>
      <c r="H282">
        <v>0.258011558179843</v>
      </c>
      <c r="I282">
        <v>0.151821805593839</v>
      </c>
      <c r="J282">
        <v>18.3539245592071</v>
      </c>
      <c r="K282">
        <v>2.88053007452069</v>
      </c>
    </row>
    <row r="283" spans="1:11">
      <c r="A283">
        <v>281</v>
      </c>
      <c r="B283">
        <v>10.3598465072209</v>
      </c>
      <c r="C283">
        <v>1357.94031881095</v>
      </c>
      <c r="D283">
        <v>0.414688173891717</v>
      </c>
      <c r="E283">
        <v>148.491654154892</v>
      </c>
      <c r="F283">
        <v>26.5930568919597</v>
      </c>
      <c r="G283">
        <v>4056.42120776307</v>
      </c>
      <c r="H283">
        <v>0.258229475742519</v>
      </c>
      <c r="I283">
        <v>0.151857585943681</v>
      </c>
      <c r="J283">
        <v>18.3827086758996</v>
      </c>
      <c r="K283">
        <v>2.88053007452069</v>
      </c>
    </row>
    <row r="284" spans="1:11">
      <c r="A284">
        <v>282</v>
      </c>
      <c r="B284">
        <v>10.356844709933</v>
      </c>
      <c r="C284">
        <v>1355.67411479902</v>
      </c>
      <c r="D284">
        <v>0.414283387886774</v>
      </c>
      <c r="E284">
        <v>148.342587622217</v>
      </c>
      <c r="F284">
        <v>26.6323026761704</v>
      </c>
      <c r="G284">
        <v>4061.7936957502</v>
      </c>
      <c r="H284">
        <v>0.258227357408611</v>
      </c>
      <c r="I284">
        <v>0.151857238025115</v>
      </c>
      <c r="J284">
        <v>18.3683324016249</v>
      </c>
      <c r="K284">
        <v>2.88053007452069</v>
      </c>
    </row>
    <row r="285" spans="1:11">
      <c r="A285">
        <v>283</v>
      </c>
      <c r="B285">
        <v>10.334328453027</v>
      </c>
      <c r="C285">
        <v>1352.53714520355</v>
      </c>
      <c r="D285">
        <v>0.414505417684862</v>
      </c>
      <c r="E285">
        <v>148.057246186839</v>
      </c>
      <c r="F285">
        <v>26.6933655033207</v>
      </c>
      <c r="G285">
        <v>4078.11564401962</v>
      </c>
      <c r="H285">
        <v>0.258210046788023</v>
      </c>
      <c r="I285">
        <v>0.151854394978054</v>
      </c>
      <c r="J285">
        <v>18.3614563661975</v>
      </c>
      <c r="K285">
        <v>2.88053007452069</v>
      </c>
    </row>
    <row r="286" spans="1:11">
      <c r="A286">
        <v>284</v>
      </c>
      <c r="B286">
        <v>10.3558877419655</v>
      </c>
      <c r="C286">
        <v>1353.27361859163</v>
      </c>
      <c r="D286">
        <v>0.413984141953718</v>
      </c>
      <c r="E286">
        <v>148.148195518041</v>
      </c>
      <c r="F286">
        <v>26.6840249878424</v>
      </c>
      <c r="G286">
        <v>4070.59487212597</v>
      </c>
      <c r="H286">
        <v>0.258102459814671</v>
      </c>
      <c r="I286">
        <v>0.151836728280034</v>
      </c>
      <c r="J286">
        <v>18.3588309804521</v>
      </c>
      <c r="K286">
        <v>2.88053007452069</v>
      </c>
    </row>
    <row r="287" spans="1:11">
      <c r="A287">
        <v>285</v>
      </c>
      <c r="B287">
        <v>10.3658538518269</v>
      </c>
      <c r="C287">
        <v>1352.49334895826</v>
      </c>
      <c r="D287">
        <v>0.413913125150956</v>
      </c>
      <c r="E287">
        <v>148.109192868919</v>
      </c>
      <c r="F287">
        <v>26.6982157060763</v>
      </c>
      <c r="G287">
        <v>4072.39944182562</v>
      </c>
      <c r="H287">
        <v>0.258038788449975</v>
      </c>
      <c r="I287">
        <v>0.151826275399399</v>
      </c>
      <c r="J287">
        <v>18.3521601690236</v>
      </c>
      <c r="K287">
        <v>2.88053007452069</v>
      </c>
    </row>
    <row r="288" spans="1:11">
      <c r="A288">
        <v>286</v>
      </c>
      <c r="B288">
        <v>10.3705863120974</v>
      </c>
      <c r="C288">
        <v>1355.86175650476</v>
      </c>
      <c r="D288">
        <v>0.414393671829194</v>
      </c>
      <c r="E288">
        <v>148.378263721381</v>
      </c>
      <c r="F288">
        <v>26.6300655204987</v>
      </c>
      <c r="G288">
        <v>4063.37424682983</v>
      </c>
      <c r="H288">
        <v>0.258258105972498</v>
      </c>
      <c r="I288">
        <v>0.151862288420435</v>
      </c>
      <c r="J288">
        <v>18.365566223299</v>
      </c>
      <c r="K288">
        <v>2.88053007452069</v>
      </c>
    </row>
    <row r="289" spans="1:11">
      <c r="A289">
        <v>287</v>
      </c>
      <c r="B289">
        <v>10.3741202780831</v>
      </c>
      <c r="C289">
        <v>1356.23108689732</v>
      </c>
      <c r="D289">
        <v>0.414287106107613</v>
      </c>
      <c r="E289">
        <v>148.413603967624</v>
      </c>
      <c r="F289">
        <v>26.6222158327138</v>
      </c>
      <c r="G289">
        <v>4063.13177677626</v>
      </c>
      <c r="H289">
        <v>0.258325680350076</v>
      </c>
      <c r="I289">
        <v>0.151873388910839</v>
      </c>
      <c r="J289">
        <v>18.3661237735818</v>
      </c>
      <c r="K289">
        <v>2.88053007452069</v>
      </c>
    </row>
    <row r="290" spans="1:11">
      <c r="A290">
        <v>288</v>
      </c>
      <c r="B290">
        <v>10.3565396572995</v>
      </c>
      <c r="C290">
        <v>1354.38460041871</v>
      </c>
      <c r="D290">
        <v>0.414231274154131</v>
      </c>
      <c r="E290">
        <v>148.245249380205</v>
      </c>
      <c r="F290">
        <v>26.6600082406032</v>
      </c>
      <c r="G290">
        <v>4066.75496842888</v>
      </c>
      <c r="H290">
        <v>0.258195726978378</v>
      </c>
      <c r="I290">
        <v>0.151852043237089</v>
      </c>
      <c r="J290">
        <v>18.362122445204</v>
      </c>
      <c r="K290">
        <v>2.88053007452069</v>
      </c>
    </row>
    <row r="291" spans="1:11">
      <c r="A291">
        <v>289</v>
      </c>
      <c r="B291">
        <v>10.3508709465428</v>
      </c>
      <c r="C291">
        <v>1352.96423082186</v>
      </c>
      <c r="D291">
        <v>0.414206409419544</v>
      </c>
      <c r="E291">
        <v>148.127043898478</v>
      </c>
      <c r="F291">
        <v>26.6876462742204</v>
      </c>
      <c r="G291">
        <v>4072.09033402081</v>
      </c>
      <c r="H291">
        <v>0.258157939178927</v>
      </c>
      <c r="I291">
        <v>0.151845837801769</v>
      </c>
      <c r="J291">
        <v>18.3571711280807</v>
      </c>
      <c r="K291">
        <v>2.88053007452069</v>
      </c>
    </row>
    <row r="292" spans="1:11">
      <c r="A292">
        <v>290</v>
      </c>
      <c r="B292">
        <v>10.3403389407985</v>
      </c>
      <c r="C292">
        <v>1352.80480540554</v>
      </c>
      <c r="D292">
        <v>0.414408867454188</v>
      </c>
      <c r="E292">
        <v>148.095648477548</v>
      </c>
      <c r="F292">
        <v>26.6910347206756</v>
      </c>
      <c r="G292">
        <v>4072.65615060448</v>
      </c>
      <c r="H292">
        <v>0.258108346999784</v>
      </c>
      <c r="I292">
        <v>0.151837694868741</v>
      </c>
      <c r="J292">
        <v>18.3596196893748</v>
      </c>
      <c r="K292">
        <v>2.88053007452069</v>
      </c>
    </row>
    <row r="293" spans="1:11">
      <c r="A293">
        <v>291</v>
      </c>
      <c r="B293">
        <v>10.3526856952429</v>
      </c>
      <c r="C293">
        <v>1354.12610545338</v>
      </c>
      <c r="D293">
        <v>0.41420474038148</v>
      </c>
      <c r="E293">
        <v>148.21898088018</v>
      </c>
      <c r="F293">
        <v>26.6646417166962</v>
      </c>
      <c r="G293">
        <v>4067.13004977362</v>
      </c>
      <c r="H293">
        <v>0.258198939721604</v>
      </c>
      <c r="I293">
        <v>0.151852570857422</v>
      </c>
      <c r="J293">
        <v>18.3619450976154</v>
      </c>
      <c r="K293">
        <v>2.88053007452069</v>
      </c>
    </row>
    <row r="294" spans="1:11">
      <c r="A294">
        <v>292</v>
      </c>
      <c r="B294">
        <v>10.3526053879028</v>
      </c>
      <c r="C294">
        <v>1353.9305373444</v>
      </c>
      <c r="D294">
        <v>0.414211173457764</v>
      </c>
      <c r="E294">
        <v>148.210034416516</v>
      </c>
      <c r="F294">
        <v>26.6683331566322</v>
      </c>
      <c r="G294">
        <v>4067.39138989074</v>
      </c>
      <c r="H294">
        <v>0.25819047525374</v>
      </c>
      <c r="I294">
        <v>0.151851180770416</v>
      </c>
      <c r="J294">
        <v>18.360240715317</v>
      </c>
      <c r="K294">
        <v>2.88053007452069</v>
      </c>
    </row>
    <row r="295" spans="1:11">
      <c r="A295">
        <v>293</v>
      </c>
      <c r="B295">
        <v>10.3373509946293</v>
      </c>
      <c r="C295">
        <v>1351.95482376167</v>
      </c>
      <c r="D295">
        <v>0.414279626783444</v>
      </c>
      <c r="E295">
        <v>148.033712894609</v>
      </c>
      <c r="F295">
        <v>26.7069292292067</v>
      </c>
      <c r="G295">
        <v>4074.09599184215</v>
      </c>
      <c r="H295">
        <v>0.258111229293438</v>
      </c>
      <c r="I295">
        <v>0.151838168104518</v>
      </c>
      <c r="J295">
        <v>18.3552609824279</v>
      </c>
      <c r="K295">
        <v>2.88053007452069</v>
      </c>
    </row>
    <row r="296" spans="1:11">
      <c r="A296">
        <v>294</v>
      </c>
      <c r="B296">
        <v>10.3544761982878</v>
      </c>
      <c r="C296">
        <v>1355.10648224104</v>
      </c>
      <c r="D296">
        <v>0.414542923157086</v>
      </c>
      <c r="E296">
        <v>148.297664008134</v>
      </c>
      <c r="F296">
        <v>26.6441890548402</v>
      </c>
      <c r="G296">
        <v>4063.99098144407</v>
      </c>
      <c r="H296">
        <v>0.258179520860341</v>
      </c>
      <c r="I296">
        <v>0.151849381821277</v>
      </c>
      <c r="J296">
        <v>18.3660734958123</v>
      </c>
      <c r="K296">
        <v>2.88053007452069</v>
      </c>
    </row>
    <row r="297" spans="1:11">
      <c r="A297">
        <v>295</v>
      </c>
      <c r="B297">
        <v>10.3341649044488</v>
      </c>
      <c r="C297">
        <v>1351.811134448</v>
      </c>
      <c r="D297">
        <v>0.414314820290744</v>
      </c>
      <c r="E297">
        <v>148.016816425795</v>
      </c>
      <c r="F297">
        <v>26.7097384026263</v>
      </c>
      <c r="G297">
        <v>4074.14155534174</v>
      </c>
      <c r="H297">
        <v>0.25808968482564</v>
      </c>
      <c r="I297">
        <v>0.151834630870478</v>
      </c>
      <c r="J297">
        <v>18.355636661058</v>
      </c>
      <c r="K297">
        <v>2.88053007452069</v>
      </c>
    </row>
    <row r="298" spans="1:11">
      <c r="A298">
        <v>296</v>
      </c>
      <c r="B298">
        <v>10.3322612171315</v>
      </c>
      <c r="C298">
        <v>1350.60461961578</v>
      </c>
      <c r="D298">
        <v>0.414485467128601</v>
      </c>
      <c r="E298">
        <v>147.920361294481</v>
      </c>
      <c r="F298">
        <v>26.7339192887097</v>
      </c>
      <c r="G298">
        <v>4078.64931041971</v>
      </c>
      <c r="H298">
        <v>0.257993396739488</v>
      </c>
      <c r="I298">
        <v>0.15181882461135</v>
      </c>
      <c r="J298">
        <v>18.35068610228</v>
      </c>
      <c r="K298">
        <v>2.88053007452069</v>
      </c>
    </row>
    <row r="299" spans="1:11">
      <c r="A299">
        <v>297</v>
      </c>
      <c r="B299">
        <v>10.331398122414</v>
      </c>
      <c r="C299">
        <v>1350.78231603212</v>
      </c>
      <c r="D299">
        <v>0.414281045709996</v>
      </c>
      <c r="E299">
        <v>147.933556545692</v>
      </c>
      <c r="F299">
        <v>26.7302029672602</v>
      </c>
      <c r="G299">
        <v>4078.29997731968</v>
      </c>
      <c r="H299">
        <v>0.258049402613696</v>
      </c>
      <c r="I299">
        <v>0.151828017789627</v>
      </c>
      <c r="J299">
        <v>18.3516045290546</v>
      </c>
      <c r="K299">
        <v>2.88053007452069</v>
      </c>
    </row>
    <row r="300" spans="1:11">
      <c r="A300">
        <v>298</v>
      </c>
      <c r="B300">
        <v>10.3352049022754</v>
      </c>
      <c r="C300">
        <v>1351.12125331434</v>
      </c>
      <c r="D300">
        <v>0.414359146994165</v>
      </c>
      <c r="E300">
        <v>147.972624946968</v>
      </c>
      <c r="F300">
        <v>26.7230032502912</v>
      </c>
      <c r="G300">
        <v>4076.83148587727</v>
      </c>
      <c r="H300">
        <v>0.258081362384042</v>
      </c>
      <c r="I300">
        <v>0.151833264524554</v>
      </c>
      <c r="J300">
        <v>18.3511601166361</v>
      </c>
      <c r="K300">
        <v>2.88053007452069</v>
      </c>
    </row>
    <row r="301" spans="1:11">
      <c r="A301">
        <v>299</v>
      </c>
      <c r="B301">
        <v>10.3372559986719</v>
      </c>
      <c r="C301">
        <v>1351.76134393212</v>
      </c>
      <c r="D301">
        <v>0.41431598570958</v>
      </c>
      <c r="E301">
        <v>148.017418619125</v>
      </c>
      <c r="F301">
        <v>26.7109514836325</v>
      </c>
      <c r="G301">
        <v>4074.44400640563</v>
      </c>
      <c r="H301">
        <v>0.258077175141211</v>
      </c>
      <c r="I301">
        <v>0.151832577091407</v>
      </c>
      <c r="J301">
        <v>18.3546217762585</v>
      </c>
      <c r="K301">
        <v>2.88053007452069</v>
      </c>
    </row>
    <row r="302" spans="1:11">
      <c r="A302">
        <v>300</v>
      </c>
      <c r="B302">
        <v>10.3278273038295</v>
      </c>
      <c r="C302">
        <v>1351.46251409254</v>
      </c>
      <c r="D302">
        <v>0.414126085099823</v>
      </c>
      <c r="E302">
        <v>147.980407115606</v>
      </c>
      <c r="F302">
        <v>26.7155731535044</v>
      </c>
      <c r="G302">
        <v>4077.47937234273</v>
      </c>
      <c r="H302">
        <v>0.258201131444954</v>
      </c>
      <c r="I302">
        <v>0.151852930801072</v>
      </c>
      <c r="J302">
        <v>18.3554465860934</v>
      </c>
      <c r="K302">
        <v>2.88053007452069</v>
      </c>
    </row>
    <row r="303" spans="1:11">
      <c r="A303">
        <v>301</v>
      </c>
      <c r="B303">
        <v>10.3272575556987</v>
      </c>
      <c r="C303">
        <v>1352.40656032165</v>
      </c>
      <c r="D303">
        <v>0.414283821876714</v>
      </c>
      <c r="E303">
        <v>148.047276284388</v>
      </c>
      <c r="F303">
        <v>26.6971618024828</v>
      </c>
      <c r="G303">
        <v>4075.11750274908</v>
      </c>
      <c r="H303">
        <v>0.25823712348925</v>
      </c>
      <c r="I303">
        <v>0.151858842039014</v>
      </c>
      <c r="J303">
        <v>18.3606811877446</v>
      </c>
      <c r="K303">
        <v>2.88053007452069</v>
      </c>
    </row>
    <row r="304" spans="1:11">
      <c r="A304">
        <v>302</v>
      </c>
      <c r="B304">
        <v>10.3243203001383</v>
      </c>
      <c r="C304">
        <v>1350.91704687654</v>
      </c>
      <c r="D304">
        <v>0.414015057754605</v>
      </c>
      <c r="E304">
        <v>147.930063909638</v>
      </c>
      <c r="F304">
        <v>26.7277532061226</v>
      </c>
      <c r="G304">
        <v>4077.96974513701</v>
      </c>
      <c r="H304">
        <v>0.258158783526398</v>
      </c>
      <c r="I304">
        <v>0.151845976451637</v>
      </c>
      <c r="J304">
        <v>18.3543254446176</v>
      </c>
      <c r="K304">
        <v>2.88053007452069</v>
      </c>
    </row>
    <row r="305" spans="1:11">
      <c r="A305">
        <v>303</v>
      </c>
      <c r="B305">
        <v>10.3340481148047</v>
      </c>
      <c r="C305">
        <v>1352.45469383947</v>
      </c>
      <c r="D305">
        <v>0.414163359715975</v>
      </c>
      <c r="E305">
        <v>148.067900687906</v>
      </c>
      <c r="F305">
        <v>26.6954612362576</v>
      </c>
      <c r="G305">
        <v>4073.45872613347</v>
      </c>
      <c r="H305">
        <v>0.258209583889256</v>
      </c>
      <c r="I305">
        <v>0.151854318954763</v>
      </c>
      <c r="J305">
        <v>18.3582186762016</v>
      </c>
      <c r="K305">
        <v>2.88053007452069</v>
      </c>
    </row>
    <row r="306" spans="1:11">
      <c r="A306">
        <v>304</v>
      </c>
      <c r="B306">
        <v>10.3184535857877</v>
      </c>
      <c r="C306">
        <v>1351.34460791947</v>
      </c>
      <c r="D306">
        <v>0.414244845205737</v>
      </c>
      <c r="E306">
        <v>147.962297981085</v>
      </c>
      <c r="F306">
        <v>26.7146641358634</v>
      </c>
      <c r="G306">
        <v>4077.89490151979</v>
      </c>
      <c r="H306">
        <v>0.258235608909678</v>
      </c>
      <c r="I306">
        <v>0.151858593276512</v>
      </c>
      <c r="J306">
        <v>18.3566131249506</v>
      </c>
      <c r="K306">
        <v>2.88053007452069</v>
      </c>
    </row>
    <row r="307" spans="1:11">
      <c r="A307">
        <v>305</v>
      </c>
      <c r="B307">
        <v>10.3016962877925</v>
      </c>
      <c r="C307">
        <v>1349.40406924518</v>
      </c>
      <c r="D307">
        <v>0.414290234706703</v>
      </c>
      <c r="E307">
        <v>147.783421276608</v>
      </c>
      <c r="F307">
        <v>26.7517792988674</v>
      </c>
      <c r="G307">
        <v>4083.89730904004</v>
      </c>
      <c r="H307">
        <v>0.25814414775198</v>
      </c>
      <c r="I307">
        <v>0.15184357316485</v>
      </c>
      <c r="J307">
        <v>18.3526144102719</v>
      </c>
      <c r="K307">
        <v>2.88053007452069</v>
      </c>
    </row>
    <row r="308" spans="1:11">
      <c r="A308">
        <v>306</v>
      </c>
      <c r="B308">
        <v>10.3319206010634</v>
      </c>
      <c r="C308">
        <v>1353.55163150604</v>
      </c>
      <c r="D308">
        <v>0.413995003018125</v>
      </c>
      <c r="E308">
        <v>148.157373204677</v>
      </c>
      <c r="F308">
        <v>26.6711082720364</v>
      </c>
      <c r="G308">
        <v>4071.40492205225</v>
      </c>
      <c r="H308">
        <v>0.258434483007852</v>
      </c>
      <c r="I308">
        <v>0.151891266396548</v>
      </c>
      <c r="J308">
        <v>18.3621961974279</v>
      </c>
      <c r="K308">
        <v>2.88053007452069</v>
      </c>
    </row>
    <row r="309" spans="1:11">
      <c r="A309">
        <v>307</v>
      </c>
      <c r="B309">
        <v>10.3474740697617</v>
      </c>
      <c r="C309">
        <v>1354.55142445709</v>
      </c>
      <c r="D309">
        <v>0.41407657775383</v>
      </c>
      <c r="E309">
        <v>148.249650895797</v>
      </c>
      <c r="F309">
        <v>26.653354809502</v>
      </c>
      <c r="G309">
        <v>4070.54339749946</v>
      </c>
      <c r="H309">
        <v>0.25847444479827</v>
      </c>
      <c r="I309">
        <v>0.151897833924527</v>
      </c>
      <c r="J309">
        <v>18.3639882003609</v>
      </c>
      <c r="K309">
        <v>2.88053007452069</v>
      </c>
    </row>
    <row r="310" spans="1:11">
      <c r="A310">
        <v>308</v>
      </c>
      <c r="B310">
        <v>10.3952964395527</v>
      </c>
      <c r="C310">
        <v>1358.38879856191</v>
      </c>
      <c r="D310">
        <v>0.414345432406791</v>
      </c>
      <c r="E310">
        <v>148.596972223936</v>
      </c>
      <c r="F310">
        <v>26.5840344930785</v>
      </c>
      <c r="G310">
        <v>4063.89410872306</v>
      </c>
      <c r="H310">
        <v>0.258607284516135</v>
      </c>
      <c r="I310">
        <v>0.151919670749496</v>
      </c>
      <c r="J310">
        <v>18.3724242381468</v>
      </c>
      <c r="K310">
        <v>2.88053007452069</v>
      </c>
    </row>
    <row r="311" spans="1:11">
      <c r="A311">
        <v>309</v>
      </c>
      <c r="B311">
        <v>10.3863727079518</v>
      </c>
      <c r="C311">
        <v>1357.22863195719</v>
      </c>
      <c r="D311">
        <v>0.414385743944831</v>
      </c>
      <c r="E311">
        <v>148.491007515405</v>
      </c>
      <c r="F311">
        <v>26.6062004522876</v>
      </c>
      <c r="G311">
        <v>4067.64798755869</v>
      </c>
      <c r="H311">
        <v>0.258552238342024</v>
      </c>
      <c r="I311">
        <v>0.151910621016972</v>
      </c>
      <c r="J311">
        <v>18.3698813035536</v>
      </c>
      <c r="K311">
        <v>2.88053007452069</v>
      </c>
    </row>
    <row r="312" spans="1:11">
      <c r="A312">
        <v>310</v>
      </c>
      <c r="B312">
        <v>10.4068928128981</v>
      </c>
      <c r="C312">
        <v>1359.33624371486</v>
      </c>
      <c r="D312">
        <v>0.41436174213101</v>
      </c>
      <c r="E312">
        <v>148.691095538887</v>
      </c>
      <c r="F312">
        <v>26.5675905539739</v>
      </c>
      <c r="G312">
        <v>4061.02110061441</v>
      </c>
      <c r="H312">
        <v>0.258624608081198</v>
      </c>
      <c r="I312">
        <v>0.151922519075128</v>
      </c>
      <c r="J312">
        <v>18.3732539900289</v>
      </c>
      <c r="K312">
        <v>2.88053007452069</v>
      </c>
    </row>
    <row r="313" spans="1:11">
      <c r="A313">
        <v>311</v>
      </c>
      <c r="B313">
        <v>10.3869600483659</v>
      </c>
      <c r="C313">
        <v>1356.6699159142</v>
      </c>
      <c r="D313">
        <v>0.414097939670612</v>
      </c>
      <c r="E313">
        <v>148.4524207868</v>
      </c>
      <c r="F313">
        <v>26.6195587451433</v>
      </c>
      <c r="G313">
        <v>4068.82240817541</v>
      </c>
      <c r="H313">
        <v>0.258537296684093</v>
      </c>
      <c r="I313">
        <v>0.151908164809418</v>
      </c>
      <c r="J313">
        <v>18.3665269034639</v>
      </c>
      <c r="K313">
        <v>2.88053007452069</v>
      </c>
    </row>
    <row r="314" spans="1:11">
      <c r="A314">
        <v>312</v>
      </c>
      <c r="B314">
        <v>10.4005792898273</v>
      </c>
      <c r="C314">
        <v>1357.10494138228</v>
      </c>
      <c r="D314">
        <v>0.413970050307353</v>
      </c>
      <c r="E314">
        <v>148.49994917213</v>
      </c>
      <c r="F314">
        <v>26.6120779459059</v>
      </c>
      <c r="G314">
        <v>4068.03462683683</v>
      </c>
      <c r="H314">
        <v>0.258554434817496</v>
      </c>
      <c r="I314">
        <v>0.151910982096609</v>
      </c>
      <c r="J314">
        <v>18.3660498447472</v>
      </c>
      <c r="K314">
        <v>2.88053007452069</v>
      </c>
    </row>
    <row r="315" spans="1:11">
      <c r="A315">
        <v>313</v>
      </c>
      <c r="B315">
        <v>10.3719106316762</v>
      </c>
      <c r="C315">
        <v>1355.05254349449</v>
      </c>
      <c r="D315">
        <v>0.414102658640716</v>
      </c>
      <c r="E315">
        <v>148.303824940196</v>
      </c>
      <c r="F315">
        <v>26.6508626066087</v>
      </c>
      <c r="G315">
        <v>4073.25020936393</v>
      </c>
      <c r="H315">
        <v>0.258465627684046</v>
      </c>
      <c r="I315">
        <v>0.151896384811335</v>
      </c>
      <c r="J315">
        <v>18.3631410716678</v>
      </c>
      <c r="K315">
        <v>2.88053007452069</v>
      </c>
    </row>
    <row r="316" spans="1:11">
      <c r="A316">
        <v>314</v>
      </c>
      <c r="B316">
        <v>10.4107242781324</v>
      </c>
      <c r="C316">
        <v>1359.78104809406</v>
      </c>
      <c r="D316">
        <v>0.413919856934217</v>
      </c>
      <c r="E316">
        <v>148.73507501816</v>
      </c>
      <c r="F316">
        <v>26.5577120955646</v>
      </c>
      <c r="G316">
        <v>4058.62303152267</v>
      </c>
      <c r="H316">
        <v>0.258704252321415</v>
      </c>
      <c r="I316">
        <v>0.151935615880129</v>
      </c>
      <c r="J316">
        <v>18.3734484278532</v>
      </c>
      <c r="K316">
        <v>2.88053007452069</v>
      </c>
    </row>
    <row r="317" spans="1:11">
      <c r="A317">
        <v>315</v>
      </c>
      <c r="B317">
        <v>10.4000612051241</v>
      </c>
      <c r="C317">
        <v>1358.17174112902</v>
      </c>
      <c r="D317">
        <v>0.414082974387974</v>
      </c>
      <c r="E317">
        <v>148.585115731723</v>
      </c>
      <c r="F317">
        <v>26.5887776767303</v>
      </c>
      <c r="G317">
        <v>4064.52874752941</v>
      </c>
      <c r="H317">
        <v>0.258594417248749</v>
      </c>
      <c r="I317">
        <v>0.151917555213413</v>
      </c>
      <c r="J317">
        <v>18.3703975055454</v>
      </c>
      <c r="K317">
        <v>2.88053007452069</v>
      </c>
    </row>
    <row r="318" spans="1:11">
      <c r="A318">
        <v>316</v>
      </c>
      <c r="B318">
        <v>10.3533037483724</v>
      </c>
      <c r="C318">
        <v>1350.35615321158</v>
      </c>
      <c r="D318">
        <v>0.413969540369635</v>
      </c>
      <c r="E318">
        <v>147.905609328247</v>
      </c>
      <c r="F318">
        <v>26.7474917333657</v>
      </c>
      <c r="G318">
        <v>4093.28004107138</v>
      </c>
      <c r="H318">
        <v>0.258278436546833</v>
      </c>
      <c r="I318">
        <v>0.15186562791804</v>
      </c>
      <c r="J318">
        <v>18.3479052914597</v>
      </c>
      <c r="K318">
        <v>2.88053007452069</v>
      </c>
    </row>
    <row r="319" spans="1:11">
      <c r="A319">
        <v>317</v>
      </c>
      <c r="B319">
        <v>10.3823608883807</v>
      </c>
      <c r="C319">
        <v>1356.45000401056</v>
      </c>
      <c r="D319">
        <v>0.414178797921923</v>
      </c>
      <c r="E319">
        <v>148.425064123785</v>
      </c>
      <c r="F319">
        <v>26.6244371535407</v>
      </c>
      <c r="G319">
        <v>4069.02508087764</v>
      </c>
      <c r="H319">
        <v>0.258482939555844</v>
      </c>
      <c r="I319">
        <v>0.151899230091334</v>
      </c>
      <c r="J319">
        <v>18.3672872436012</v>
      </c>
      <c r="K319">
        <v>2.88053007452069</v>
      </c>
    </row>
    <row r="320" spans="1:11">
      <c r="A320">
        <v>318</v>
      </c>
      <c r="B320">
        <v>10.3942748820474</v>
      </c>
      <c r="C320">
        <v>1357.88568573961</v>
      </c>
      <c r="D320">
        <v>0.413959926451543</v>
      </c>
      <c r="E320">
        <v>148.555818476259</v>
      </c>
      <c r="F320">
        <v>26.5958822341198</v>
      </c>
      <c r="G320">
        <v>4066.90198342875</v>
      </c>
      <c r="H320">
        <v>0.25866902508613</v>
      </c>
      <c r="I320">
        <v>0.151929822708497</v>
      </c>
      <c r="J320">
        <v>18.3704687735638</v>
      </c>
      <c r="K320">
        <v>2.88053007452069</v>
      </c>
    </row>
    <row r="321" spans="1:11">
      <c r="A321">
        <v>319</v>
      </c>
      <c r="B321">
        <v>10.3975459912628</v>
      </c>
      <c r="C321">
        <v>1357.7543440385</v>
      </c>
      <c r="D321">
        <v>0.414091366242446</v>
      </c>
      <c r="E321">
        <v>148.5524496788</v>
      </c>
      <c r="F321">
        <v>26.598035291253</v>
      </c>
      <c r="G321">
        <v>4065.499531184</v>
      </c>
      <c r="H321">
        <v>0.258589884071413</v>
      </c>
      <c r="I321">
        <v>0.15191680992169</v>
      </c>
      <c r="J321">
        <v>18.3686678885211</v>
      </c>
      <c r="K321">
        <v>2.88053007452069</v>
      </c>
    </row>
    <row r="322" spans="1:11">
      <c r="A322">
        <v>320</v>
      </c>
      <c r="B322">
        <v>10.3953626884217</v>
      </c>
      <c r="C322">
        <v>1357.59302922575</v>
      </c>
      <c r="D322">
        <v>0.414317344434381</v>
      </c>
      <c r="E322">
        <v>148.532269819451</v>
      </c>
      <c r="F322">
        <v>26.6017185483928</v>
      </c>
      <c r="G322">
        <v>4068.01987086027</v>
      </c>
      <c r="H322">
        <v>0.258592778853285</v>
      </c>
      <c r="I322">
        <v>0.151917285846607</v>
      </c>
      <c r="J322">
        <v>18.3691477730263</v>
      </c>
      <c r="K322">
        <v>2.88053007452069</v>
      </c>
    </row>
    <row r="323" spans="1:11">
      <c r="A323">
        <v>321</v>
      </c>
      <c r="B323">
        <v>10.3965598305931</v>
      </c>
      <c r="C323">
        <v>1357.22234532812</v>
      </c>
      <c r="D323">
        <v>0.414331130336446</v>
      </c>
      <c r="E323">
        <v>148.505732247284</v>
      </c>
      <c r="F323">
        <v>26.6092479206908</v>
      </c>
      <c r="G323">
        <v>4069.98400052411</v>
      </c>
      <c r="H323">
        <v>0.258573868380756</v>
      </c>
      <c r="I323">
        <v>0.151914176885466</v>
      </c>
      <c r="J323">
        <v>18.3672092928846</v>
      </c>
      <c r="K323">
        <v>2.88053007452069</v>
      </c>
    </row>
    <row r="324" spans="1:11">
      <c r="A324">
        <v>322</v>
      </c>
      <c r="B324">
        <v>10.386986938434</v>
      </c>
      <c r="C324">
        <v>1355.26760962037</v>
      </c>
      <c r="D324">
        <v>0.414256268126112</v>
      </c>
      <c r="E324">
        <v>148.338628784063</v>
      </c>
      <c r="F324">
        <v>26.6468367272466</v>
      </c>
      <c r="G324">
        <v>4077.33533685872</v>
      </c>
      <c r="H324">
        <v>0.258562468846232</v>
      </c>
      <c r="I324">
        <v>0.151912302833195</v>
      </c>
      <c r="J324">
        <v>18.361005001774</v>
      </c>
      <c r="K324">
        <v>2.88053007452069</v>
      </c>
    </row>
    <row r="325" spans="1:11">
      <c r="A325">
        <v>323</v>
      </c>
      <c r="B325">
        <v>10.3937576259084</v>
      </c>
      <c r="C325">
        <v>1357.27726603474</v>
      </c>
      <c r="D325">
        <v>0.41432873796021</v>
      </c>
      <c r="E325">
        <v>148.507230036093</v>
      </c>
      <c r="F325">
        <v>26.6076373430222</v>
      </c>
      <c r="G325">
        <v>4068.98679776756</v>
      </c>
      <c r="H325">
        <v>0.258581411957328</v>
      </c>
      <c r="I325">
        <v>0.15191541706152</v>
      </c>
      <c r="J325">
        <v>18.367920925582</v>
      </c>
      <c r="K325">
        <v>2.88053007452069</v>
      </c>
    </row>
    <row r="326" spans="1:11">
      <c r="A326">
        <v>324</v>
      </c>
      <c r="B326">
        <v>10.3997108328421</v>
      </c>
      <c r="C326">
        <v>1357.31935743951</v>
      </c>
      <c r="D326">
        <v>0.414520203032748</v>
      </c>
      <c r="E326">
        <v>148.514011679014</v>
      </c>
      <c r="F326">
        <v>26.6081597676101</v>
      </c>
      <c r="G326">
        <v>4069.7799594888</v>
      </c>
      <c r="H326">
        <v>0.258536462339781</v>
      </c>
      <c r="I326">
        <v>0.151908027657451</v>
      </c>
      <c r="J326">
        <v>18.3673721023215</v>
      </c>
      <c r="K326">
        <v>2.88053007452069</v>
      </c>
    </row>
    <row r="327" spans="1:11">
      <c r="A327">
        <v>325</v>
      </c>
      <c r="B327">
        <v>10.4026836196323</v>
      </c>
      <c r="C327">
        <v>1359.06184855424</v>
      </c>
      <c r="D327">
        <v>0.414381449894893</v>
      </c>
      <c r="E327">
        <v>148.652280928573</v>
      </c>
      <c r="F327">
        <v>26.5728529711151</v>
      </c>
      <c r="G327">
        <v>4063.40059789762</v>
      </c>
      <c r="H327">
        <v>0.258632163989032</v>
      </c>
      <c r="I327">
        <v>0.151923761454011</v>
      </c>
      <c r="J327">
        <v>18.3745838550172</v>
      </c>
      <c r="K327">
        <v>2.88053007452069</v>
      </c>
    </row>
    <row r="328" spans="1:11">
      <c r="A328">
        <v>326</v>
      </c>
      <c r="B328">
        <v>10.4143171147331</v>
      </c>
      <c r="C328">
        <v>1360.04537512633</v>
      </c>
      <c r="D328">
        <v>0.414539676617131</v>
      </c>
      <c r="E328">
        <v>148.750700364538</v>
      </c>
      <c r="F328">
        <v>26.55396820131</v>
      </c>
      <c r="G328">
        <v>4060.79292685159</v>
      </c>
      <c r="H328">
        <v>0.258676487363862</v>
      </c>
      <c r="I328">
        <v>0.151931049843835</v>
      </c>
      <c r="J328">
        <v>18.3754256982352</v>
      </c>
      <c r="K328">
        <v>2.88053007452069</v>
      </c>
    </row>
    <row r="329" spans="1:11">
      <c r="A329">
        <v>327</v>
      </c>
      <c r="B329">
        <v>10.3986521253404</v>
      </c>
      <c r="C329">
        <v>1357.75669309114</v>
      </c>
      <c r="D329">
        <v>0.414603625381502</v>
      </c>
      <c r="E329">
        <v>148.548443187322</v>
      </c>
      <c r="F329">
        <v>26.5984511022299</v>
      </c>
      <c r="G329">
        <v>4068.97637458744</v>
      </c>
      <c r="H329">
        <v>0.258578795042398</v>
      </c>
      <c r="I329">
        <v>0.151914986833568</v>
      </c>
      <c r="J329">
        <v>18.3694066076065</v>
      </c>
      <c r="K329">
        <v>2.88053007452069</v>
      </c>
    </row>
    <row r="330" spans="1:11">
      <c r="A330">
        <v>328</v>
      </c>
      <c r="B330">
        <v>10.448030341614</v>
      </c>
      <c r="C330">
        <v>1362.92692772963</v>
      </c>
      <c r="D330">
        <v>0.414450039669665</v>
      </c>
      <c r="E330">
        <v>149.020074673146</v>
      </c>
      <c r="F330">
        <v>26.5009545025533</v>
      </c>
      <c r="G330">
        <v>4054.42546085426</v>
      </c>
      <c r="H330">
        <v>0.258840470586762</v>
      </c>
      <c r="I330">
        <v>0.151958022521844</v>
      </c>
      <c r="J330">
        <v>18.3804303606187</v>
      </c>
      <c r="K330">
        <v>2.88053007452069</v>
      </c>
    </row>
    <row r="331" spans="1:11">
      <c r="A331">
        <v>329</v>
      </c>
      <c r="B331">
        <v>10.416853671779</v>
      </c>
      <c r="C331">
        <v>1360.01516843345</v>
      </c>
      <c r="D331">
        <v>0.414542829551664</v>
      </c>
      <c r="E331">
        <v>148.751601584546</v>
      </c>
      <c r="F331">
        <v>26.5547149060091</v>
      </c>
      <c r="G331">
        <v>4061.20671740843</v>
      </c>
      <c r="H331">
        <v>0.258668671259558</v>
      </c>
      <c r="I331">
        <v>0.151929764524069</v>
      </c>
      <c r="J331">
        <v>18.3747260755882</v>
      </c>
      <c r="K331">
        <v>2.88053007452069</v>
      </c>
    </row>
    <row r="332" spans="1:11">
      <c r="A332">
        <v>330</v>
      </c>
      <c r="B332">
        <v>10.423615352219</v>
      </c>
      <c r="C332">
        <v>1361.01670758992</v>
      </c>
      <c r="D332">
        <v>0.414627670048377</v>
      </c>
      <c r="E332">
        <v>148.834335825788</v>
      </c>
      <c r="F332">
        <v>26.5364257282971</v>
      </c>
      <c r="G332">
        <v>4057.88230742723</v>
      </c>
      <c r="H332">
        <v>0.258687898731573</v>
      </c>
      <c r="I332">
        <v>0.151932926437136</v>
      </c>
      <c r="J332">
        <v>18.3783580470954</v>
      </c>
      <c r="K332">
        <v>2.88053007452069</v>
      </c>
    </row>
    <row r="333" spans="1:11">
      <c r="A333">
        <v>331</v>
      </c>
      <c r="B333">
        <v>10.4104345966051</v>
      </c>
      <c r="C333">
        <v>1359.88488462699</v>
      </c>
      <c r="D333">
        <v>0.414467970481087</v>
      </c>
      <c r="E333">
        <v>148.731638708746</v>
      </c>
      <c r="F333">
        <v>26.5565352700187</v>
      </c>
      <c r="G333">
        <v>4062.26715005547</v>
      </c>
      <c r="H333">
        <v>0.258722292935027</v>
      </c>
      <c r="I333">
        <v>0.151938582905992</v>
      </c>
      <c r="J333">
        <v>18.3757593914665</v>
      </c>
      <c r="K333">
        <v>2.88053007452069</v>
      </c>
    </row>
    <row r="334" spans="1:11">
      <c r="A334">
        <v>332</v>
      </c>
      <c r="B334">
        <v>10.4415463823249</v>
      </c>
      <c r="C334">
        <v>1363.51688672198</v>
      </c>
      <c r="D334">
        <v>0.414641531506989</v>
      </c>
      <c r="E334">
        <v>149.062037435103</v>
      </c>
      <c r="F334">
        <v>26.4863483479846</v>
      </c>
      <c r="G334">
        <v>4048.7353831142</v>
      </c>
      <c r="H334">
        <v>0.258761527829013</v>
      </c>
      <c r="I334">
        <v>0.151945036135604</v>
      </c>
      <c r="J334">
        <v>18.3839628441473</v>
      </c>
      <c r="K334">
        <v>2.88053007452069</v>
      </c>
    </row>
    <row r="335" spans="1:11">
      <c r="A335">
        <v>333</v>
      </c>
      <c r="B335">
        <v>10.4165017605863</v>
      </c>
      <c r="C335">
        <v>1360.39468725666</v>
      </c>
      <c r="D335">
        <v>0.414611744025219</v>
      </c>
      <c r="E335">
        <v>148.781167283046</v>
      </c>
      <c r="F335">
        <v>26.5465097050283</v>
      </c>
      <c r="G335">
        <v>4060.64411558656</v>
      </c>
      <c r="H335">
        <v>0.258700691119708</v>
      </c>
      <c r="I335">
        <v>0.151935030209364</v>
      </c>
      <c r="J335">
        <v>18.376434940929</v>
      </c>
      <c r="K335">
        <v>2.88053007452069</v>
      </c>
    </row>
    <row r="336" spans="1:11">
      <c r="A336">
        <v>334</v>
      </c>
      <c r="B336">
        <v>10.4240564030631</v>
      </c>
      <c r="C336">
        <v>1363.00009641635</v>
      </c>
      <c r="D336">
        <v>0.414840471119841</v>
      </c>
      <c r="E336">
        <v>148.980689414591</v>
      </c>
      <c r="F336">
        <v>26.4979697736598</v>
      </c>
      <c r="G336">
        <v>4053.11189750374</v>
      </c>
      <c r="H336">
        <v>0.258801017510897</v>
      </c>
      <c r="I336">
        <v>0.151951531983214</v>
      </c>
      <c r="J336">
        <v>18.3882268388171</v>
      </c>
      <c r="K336">
        <v>2.88053007452069</v>
      </c>
    </row>
    <row r="337" spans="1:11">
      <c r="A337">
        <v>335</v>
      </c>
      <c r="B337">
        <v>10.4267791346069</v>
      </c>
      <c r="C337">
        <v>1361.04182955835</v>
      </c>
      <c r="D337">
        <v>0.414466029056815</v>
      </c>
      <c r="E337">
        <v>148.845682856415</v>
      </c>
      <c r="F337">
        <v>26.5364632568701</v>
      </c>
      <c r="G337">
        <v>4057.65656064496</v>
      </c>
      <c r="H337">
        <v>0.258705794899659</v>
      </c>
      <c r="I337">
        <v>0.151935869572413</v>
      </c>
      <c r="J337">
        <v>18.3768462811878</v>
      </c>
      <c r="K337">
        <v>2.88053007452069</v>
      </c>
    </row>
    <row r="338" spans="1:11">
      <c r="A338">
        <v>336</v>
      </c>
      <c r="B338">
        <v>10.4017950448963</v>
      </c>
      <c r="C338">
        <v>1357.8164894795</v>
      </c>
      <c r="D338">
        <v>0.414559092869894</v>
      </c>
      <c r="E338">
        <v>148.548880940297</v>
      </c>
      <c r="F338">
        <v>26.5981486971636</v>
      </c>
      <c r="G338">
        <v>4068.29068473451</v>
      </c>
      <c r="H338">
        <v>0.258555143301699</v>
      </c>
      <c r="I338">
        <v>0.151911098565132</v>
      </c>
      <c r="J338">
        <v>18.3700738079314</v>
      </c>
      <c r="K338">
        <v>2.88053007452069</v>
      </c>
    </row>
    <row r="339" spans="1:11">
      <c r="A339">
        <v>337</v>
      </c>
      <c r="B339">
        <v>10.4076125736145</v>
      </c>
      <c r="C339">
        <v>1358.85673330784</v>
      </c>
      <c r="D339">
        <v>0.414648445662434</v>
      </c>
      <c r="E339">
        <v>148.646880975269</v>
      </c>
      <c r="F339">
        <v>26.5775084855368</v>
      </c>
      <c r="G339">
        <v>4064.39385525318</v>
      </c>
      <c r="H339">
        <v>0.258576040050213</v>
      </c>
      <c r="I339">
        <v>0.151914533908727</v>
      </c>
      <c r="J339">
        <v>18.372230687909</v>
      </c>
      <c r="K339">
        <v>2.88053007452069</v>
      </c>
    </row>
    <row r="340" spans="1:11">
      <c r="A340">
        <v>338</v>
      </c>
      <c r="B340">
        <v>10.4313884128877</v>
      </c>
      <c r="C340">
        <v>1362.14726181956</v>
      </c>
      <c r="D340">
        <v>0.414756558409605</v>
      </c>
      <c r="E340">
        <v>148.929874250584</v>
      </c>
      <c r="F340">
        <v>26.5116583038677</v>
      </c>
      <c r="G340">
        <v>4055.4549863844</v>
      </c>
      <c r="H340">
        <v>0.258736980312259</v>
      </c>
      <c r="I340">
        <v>0.151940998556227</v>
      </c>
      <c r="J340">
        <v>18.382009331754</v>
      </c>
      <c r="K340">
        <v>2.88053007452069</v>
      </c>
    </row>
    <row r="341" spans="1:11">
      <c r="A341">
        <v>339</v>
      </c>
      <c r="B341">
        <v>10.4017739712372</v>
      </c>
      <c r="C341">
        <v>1359.18140715982</v>
      </c>
      <c r="D341">
        <v>0.414429427764292</v>
      </c>
      <c r="E341">
        <v>148.671299259122</v>
      </c>
      <c r="F341">
        <v>26.5698167719001</v>
      </c>
      <c r="G341">
        <v>4061.86561797599</v>
      </c>
      <c r="H341">
        <v>0.258655335713549</v>
      </c>
      <c r="I341">
        <v>0.15192757162392</v>
      </c>
      <c r="J341">
        <v>18.3737457349282</v>
      </c>
      <c r="K341">
        <v>2.88053007452069</v>
      </c>
    </row>
    <row r="342" spans="1:11">
      <c r="A342">
        <v>340</v>
      </c>
      <c r="B342">
        <v>10.418722271517</v>
      </c>
      <c r="C342">
        <v>1361.11120802858</v>
      </c>
      <c r="D342">
        <v>0.414571192576032</v>
      </c>
      <c r="E342">
        <v>148.847189688455</v>
      </c>
      <c r="F342">
        <v>26.5318576834565</v>
      </c>
      <c r="G342">
        <v>4055.61969019779</v>
      </c>
      <c r="H342">
        <v>0.258698825341527</v>
      </c>
      <c r="I342">
        <v>0.151934723368142</v>
      </c>
      <c r="J342">
        <v>18.3781409079985</v>
      </c>
      <c r="K342">
        <v>2.88053007452069</v>
      </c>
    </row>
    <row r="343" spans="1:11">
      <c r="A343">
        <v>341</v>
      </c>
      <c r="B343">
        <v>10.3947014519985</v>
      </c>
      <c r="C343">
        <v>1358.58860474609</v>
      </c>
      <c r="D343">
        <v>0.414404579626084</v>
      </c>
      <c r="E343">
        <v>148.619679414679</v>
      </c>
      <c r="F343">
        <v>26.5797877807886</v>
      </c>
      <c r="G343">
        <v>4062.67111389445</v>
      </c>
      <c r="H343">
        <v>0.258631249142138</v>
      </c>
      <c r="I343">
        <v>0.151923611029073</v>
      </c>
      <c r="J343">
        <v>18.3721200931924</v>
      </c>
      <c r="K343">
        <v>2.88053007452069</v>
      </c>
    </row>
    <row r="344" spans="1:11">
      <c r="A344">
        <v>342</v>
      </c>
      <c r="B344">
        <v>10.4099642763332</v>
      </c>
      <c r="C344">
        <v>1359.5079989808</v>
      </c>
      <c r="D344">
        <v>0.414529007256672</v>
      </c>
      <c r="E344">
        <v>148.701244958447</v>
      </c>
      <c r="F344">
        <v>26.5641258884709</v>
      </c>
      <c r="G344">
        <v>4062.73094082836</v>
      </c>
      <c r="H344">
        <v>0.258659985808354</v>
      </c>
      <c r="I344">
        <v>0.151928336277299</v>
      </c>
      <c r="J344">
        <v>18.374327678066</v>
      </c>
      <c r="K344">
        <v>2.88053007452069</v>
      </c>
    </row>
    <row r="345" spans="1:11">
      <c r="A345">
        <v>343</v>
      </c>
      <c r="B345">
        <v>10.3992614821001</v>
      </c>
      <c r="C345">
        <v>1357.04922565422</v>
      </c>
      <c r="D345">
        <v>0.414457263050706</v>
      </c>
      <c r="E345">
        <v>148.494311786605</v>
      </c>
      <c r="F345">
        <v>26.6147120994756</v>
      </c>
      <c r="G345">
        <v>4072.07964230849</v>
      </c>
      <c r="H345">
        <v>0.258553897803384</v>
      </c>
      <c r="I345">
        <v>0.151910893816402</v>
      </c>
      <c r="J345">
        <v>18.3661344707548</v>
      </c>
      <c r="K345">
        <v>2.88053007452069</v>
      </c>
    </row>
    <row r="346" spans="1:11">
      <c r="A346">
        <v>344</v>
      </c>
      <c r="B346">
        <v>10.3996123892302</v>
      </c>
      <c r="C346">
        <v>1357.38351583497</v>
      </c>
      <c r="D346">
        <v>0.414470640709191</v>
      </c>
      <c r="E346">
        <v>148.522540181882</v>
      </c>
      <c r="F346">
        <v>26.6077785875853</v>
      </c>
      <c r="G346">
        <v>4070.9245443872</v>
      </c>
      <c r="H346">
        <v>0.258572138841621</v>
      </c>
      <c r="I346">
        <v>0.151913892550137</v>
      </c>
      <c r="J346">
        <v>18.3672627033714</v>
      </c>
      <c r="K346">
        <v>2.88053007452069</v>
      </c>
    </row>
    <row r="347" spans="1:11">
      <c r="A347">
        <v>345</v>
      </c>
      <c r="B347">
        <v>10.4111101451955</v>
      </c>
      <c r="C347">
        <v>1358.13026257545</v>
      </c>
      <c r="D347">
        <v>0.41430855108956</v>
      </c>
      <c r="E347">
        <v>148.598484060663</v>
      </c>
      <c r="F347">
        <v>26.593910356483</v>
      </c>
      <c r="G347">
        <v>4068.47075073822</v>
      </c>
      <c r="H347">
        <v>0.258618346402688</v>
      </c>
      <c r="I347">
        <v>0.15192148951949</v>
      </c>
      <c r="J347">
        <v>18.3675226873477</v>
      </c>
      <c r="K347">
        <v>2.88053007452069</v>
      </c>
    </row>
    <row r="348" spans="1:11">
      <c r="A348">
        <v>346</v>
      </c>
      <c r="B348">
        <v>10.4016183748871</v>
      </c>
      <c r="C348">
        <v>1357.39213267985</v>
      </c>
      <c r="D348">
        <v>0.41439727035484</v>
      </c>
      <c r="E348">
        <v>148.524965746439</v>
      </c>
      <c r="F348">
        <v>26.6082541704648</v>
      </c>
      <c r="G348">
        <v>4071.28098220974</v>
      </c>
      <c r="H348">
        <v>0.258589139900635</v>
      </c>
      <c r="I348">
        <v>0.151916687574779</v>
      </c>
      <c r="J348">
        <v>18.3670022093838</v>
      </c>
      <c r="K348">
        <v>2.88053007452069</v>
      </c>
    </row>
    <row r="349" spans="1:11">
      <c r="A349">
        <v>347</v>
      </c>
      <c r="B349">
        <v>10.3956553253683</v>
      </c>
      <c r="C349">
        <v>1356.54853517874</v>
      </c>
      <c r="D349">
        <v>0.414385362231801</v>
      </c>
      <c r="E349">
        <v>148.448694852023</v>
      </c>
      <c r="F349">
        <v>26.6246547900743</v>
      </c>
      <c r="G349">
        <v>4074.33143696324</v>
      </c>
      <c r="H349">
        <v>0.258565059977089</v>
      </c>
      <c r="I349">
        <v>0.15191272880279</v>
      </c>
      <c r="J349">
        <v>18.3650163644968</v>
      </c>
      <c r="K349">
        <v>2.88053007452069</v>
      </c>
    </row>
    <row r="350" spans="1:11">
      <c r="A350">
        <v>348</v>
      </c>
      <c r="B350">
        <v>10.407553012058</v>
      </c>
      <c r="C350">
        <v>1357.97655635457</v>
      </c>
      <c r="D350">
        <v>0.414370349152891</v>
      </c>
      <c r="E350">
        <v>148.579468219944</v>
      </c>
      <c r="F350">
        <v>26.5961071818118</v>
      </c>
      <c r="G350">
        <v>4069.83587723485</v>
      </c>
      <c r="H350">
        <v>0.258629708666252</v>
      </c>
      <c r="I350">
        <v>0.151923357735107</v>
      </c>
      <c r="J350">
        <v>18.3680337937062</v>
      </c>
      <c r="K350">
        <v>2.88053007452069</v>
      </c>
    </row>
    <row r="351" spans="1:11">
      <c r="A351">
        <v>349</v>
      </c>
      <c r="B351">
        <v>10.4074001215109</v>
      </c>
      <c r="C351">
        <v>1357.87846997088</v>
      </c>
      <c r="D351">
        <v>0.414312205396901</v>
      </c>
      <c r="E351">
        <v>148.568674329648</v>
      </c>
      <c r="F351">
        <v>26.5991300432307</v>
      </c>
      <c r="G351">
        <v>4069.83169855191</v>
      </c>
      <c r="H351">
        <v>0.258585832790202</v>
      </c>
      <c r="I351">
        <v>0.151916143865625</v>
      </c>
      <c r="J351">
        <v>18.3680999524711</v>
      </c>
      <c r="K351">
        <v>2.88053007452069</v>
      </c>
    </row>
    <row r="352" spans="1:11">
      <c r="A352">
        <v>350</v>
      </c>
      <c r="B352">
        <v>10.4113811610921</v>
      </c>
      <c r="C352">
        <v>1358.52716784178</v>
      </c>
      <c r="D352">
        <v>0.414446861523673</v>
      </c>
      <c r="E352">
        <v>148.627379177617</v>
      </c>
      <c r="F352">
        <v>26.5858219671621</v>
      </c>
      <c r="G352">
        <v>4068.2791057524</v>
      </c>
      <c r="H352">
        <v>0.258642387302766</v>
      </c>
      <c r="I352">
        <v>0.151925442462269</v>
      </c>
      <c r="J352">
        <v>18.3696862160781</v>
      </c>
      <c r="K352">
        <v>2.88053007452069</v>
      </c>
    </row>
    <row r="353" spans="1:11">
      <c r="A353">
        <v>351</v>
      </c>
      <c r="B353">
        <v>10.3934652915824</v>
      </c>
      <c r="C353">
        <v>1355.75226136331</v>
      </c>
      <c r="D353">
        <v>0.414322872164142</v>
      </c>
      <c r="E353">
        <v>148.385751066468</v>
      </c>
      <c r="F353">
        <v>26.6403851765029</v>
      </c>
      <c r="G353">
        <v>4077.20060034885</v>
      </c>
      <c r="H353">
        <v>0.258557535303821</v>
      </c>
      <c r="I353">
        <v>0.151911491790777</v>
      </c>
      <c r="J353">
        <v>18.3616802777669</v>
      </c>
      <c r="K353">
        <v>2.88053007452069</v>
      </c>
    </row>
    <row r="354" spans="1:11">
      <c r="A354">
        <v>352</v>
      </c>
      <c r="B354">
        <v>10.4011527316543</v>
      </c>
      <c r="C354">
        <v>1357.60084895384</v>
      </c>
      <c r="D354">
        <v>0.414496149224043</v>
      </c>
      <c r="E354">
        <v>148.539516741317</v>
      </c>
      <c r="F354">
        <v>26.6037316074387</v>
      </c>
      <c r="G354">
        <v>4071.00530349958</v>
      </c>
      <c r="H354">
        <v>0.258595077597655</v>
      </c>
      <c r="I354">
        <v>0.151917663781001</v>
      </c>
      <c r="J354">
        <v>18.3682498613033</v>
      </c>
      <c r="K354">
        <v>2.88053007452069</v>
      </c>
    </row>
    <row r="355" spans="1:11">
      <c r="A355">
        <v>353</v>
      </c>
      <c r="B355">
        <v>10.3967619017381</v>
      </c>
      <c r="C355">
        <v>1356.55258641587</v>
      </c>
      <c r="D355">
        <v>0.414319709594786</v>
      </c>
      <c r="E355">
        <v>148.456050585157</v>
      </c>
      <c r="F355">
        <v>26.624792271127</v>
      </c>
      <c r="G355">
        <v>4073.58014023451</v>
      </c>
      <c r="H355">
        <v>0.258571272912989</v>
      </c>
      <c r="I355">
        <v>0.151913750192438</v>
      </c>
      <c r="J355">
        <v>18.3639582568836</v>
      </c>
      <c r="K355">
        <v>2.88053007452069</v>
      </c>
    </row>
    <row r="356" spans="1:11">
      <c r="A356">
        <v>354</v>
      </c>
      <c r="B356">
        <v>10.4031687017764</v>
      </c>
      <c r="C356">
        <v>1357.34531502844</v>
      </c>
      <c r="D356">
        <v>0.414409034101463</v>
      </c>
      <c r="E356">
        <v>148.522069759173</v>
      </c>
      <c r="F356">
        <v>26.6096625088333</v>
      </c>
      <c r="G356">
        <v>4072.05084710259</v>
      </c>
      <c r="H356">
        <v>0.258587976905623</v>
      </c>
      <c r="I356">
        <v>0.151916496370725</v>
      </c>
      <c r="J356">
        <v>18.3666300440335</v>
      </c>
      <c r="K356">
        <v>2.88053007452069</v>
      </c>
    </row>
    <row r="357" spans="1:11">
      <c r="A357">
        <v>355</v>
      </c>
      <c r="B357">
        <v>10.4043497694356</v>
      </c>
      <c r="C357">
        <v>1358.47570011026</v>
      </c>
      <c r="D357">
        <v>0.414368414512299</v>
      </c>
      <c r="E357">
        <v>148.609736885604</v>
      </c>
      <c r="F357">
        <v>26.5867745931738</v>
      </c>
      <c r="G357">
        <v>4067.26601140102</v>
      </c>
      <c r="H357">
        <v>0.258628517538106</v>
      </c>
      <c r="I357">
        <v>0.151923161883664</v>
      </c>
      <c r="J357">
        <v>18.3716011081602</v>
      </c>
      <c r="K357">
        <v>2.88053007452069</v>
      </c>
    </row>
    <row r="358" spans="1:11">
      <c r="A358">
        <v>356</v>
      </c>
      <c r="B358">
        <v>10.4042484668018</v>
      </c>
      <c r="C358">
        <v>1357.73648629572</v>
      </c>
      <c r="D358">
        <v>0.414452821310059</v>
      </c>
      <c r="E358">
        <v>148.554826407189</v>
      </c>
      <c r="F358">
        <v>26.6016350988075</v>
      </c>
      <c r="G358">
        <v>4070.15567836628</v>
      </c>
      <c r="H358">
        <v>0.258594740154985</v>
      </c>
      <c r="I358">
        <v>0.151917608302219</v>
      </c>
      <c r="J358">
        <v>18.3679856305256</v>
      </c>
      <c r="K358">
        <v>2.88053007452069</v>
      </c>
    </row>
    <row r="359" spans="1:11">
      <c r="A359">
        <v>357</v>
      </c>
      <c r="B359">
        <v>10.3979628591744</v>
      </c>
      <c r="C359">
        <v>1356.65904884199</v>
      </c>
      <c r="D359">
        <v>0.414416423166291</v>
      </c>
      <c r="E359">
        <v>148.46171087809</v>
      </c>
      <c r="F359">
        <v>26.6230786273634</v>
      </c>
      <c r="G359">
        <v>4073.41539999385</v>
      </c>
      <c r="H359">
        <v>0.258543297747166</v>
      </c>
      <c r="I359">
        <v>0.15190915129117</v>
      </c>
      <c r="J359">
        <v>18.3647300483448</v>
      </c>
      <c r="K359">
        <v>2.88053007452069</v>
      </c>
    </row>
    <row r="360" spans="1:11">
      <c r="A360">
        <v>358</v>
      </c>
      <c r="B360">
        <v>10.4029436469797</v>
      </c>
      <c r="C360">
        <v>1356.93534478025</v>
      </c>
      <c r="D360">
        <v>0.414392937445148</v>
      </c>
      <c r="E360">
        <v>148.488584623427</v>
      </c>
      <c r="F360">
        <v>26.6184150936637</v>
      </c>
      <c r="G360">
        <v>4073.27063567138</v>
      </c>
      <c r="H360">
        <v>0.258565290234792</v>
      </c>
      <c r="I360">
        <v>0.15191276665621</v>
      </c>
      <c r="J360">
        <v>18.364983379808</v>
      </c>
      <c r="K360">
        <v>2.88053007452069</v>
      </c>
    </row>
    <row r="361" spans="1:11">
      <c r="A361">
        <v>359</v>
      </c>
      <c r="B361">
        <v>10.4042321960874</v>
      </c>
      <c r="C361">
        <v>1357.11683333418</v>
      </c>
      <c r="D361">
        <v>0.41433228849618</v>
      </c>
      <c r="E361">
        <v>148.510314669628</v>
      </c>
      <c r="F361">
        <v>26.614831779801</v>
      </c>
      <c r="G361">
        <v>4071.50614986707</v>
      </c>
      <c r="H361">
        <v>0.258569289796751</v>
      </c>
      <c r="I361">
        <v>0.151913424171639</v>
      </c>
      <c r="J361">
        <v>18.3646738309379</v>
      </c>
      <c r="K361">
        <v>2.88053007452069</v>
      </c>
    </row>
    <row r="362" spans="1:11">
      <c r="A362">
        <v>360</v>
      </c>
      <c r="B362">
        <v>10.4012318603648</v>
      </c>
      <c r="C362">
        <v>1357.01743949118</v>
      </c>
      <c r="D362">
        <v>0.414365137635211</v>
      </c>
      <c r="E362">
        <v>148.495503569168</v>
      </c>
      <c r="F362">
        <v>26.6170274958208</v>
      </c>
      <c r="G362">
        <v>4072.32863335822</v>
      </c>
      <c r="H362">
        <v>0.258576155566551</v>
      </c>
      <c r="I362">
        <v>0.151914552899716</v>
      </c>
      <c r="J362">
        <v>18.3653646773588</v>
      </c>
      <c r="K362">
        <v>2.88053007452069</v>
      </c>
    </row>
    <row r="363" spans="1:11">
      <c r="A363">
        <v>361</v>
      </c>
      <c r="B363">
        <v>10.4143129477017</v>
      </c>
      <c r="C363">
        <v>1358.92694028158</v>
      </c>
      <c r="D363">
        <v>0.414407222337336</v>
      </c>
      <c r="E363">
        <v>148.663561239103</v>
      </c>
      <c r="F363">
        <v>26.5800732332664</v>
      </c>
      <c r="G363">
        <v>4065.48350386979</v>
      </c>
      <c r="H363">
        <v>0.258628213570035</v>
      </c>
      <c r="I363">
        <v>0.151923111903767</v>
      </c>
      <c r="J363">
        <v>18.3706018781213</v>
      </c>
      <c r="K363">
        <v>2.88053007452069</v>
      </c>
    </row>
    <row r="364" spans="1:11">
      <c r="A364">
        <v>362</v>
      </c>
      <c r="B364">
        <v>10.4182003824428</v>
      </c>
      <c r="C364">
        <v>1359.50664730133</v>
      </c>
      <c r="D364">
        <v>0.414413863714787</v>
      </c>
      <c r="E364">
        <v>148.7155210789</v>
      </c>
      <c r="F364">
        <v>26.5688332291551</v>
      </c>
      <c r="G364">
        <v>4063.52687754088</v>
      </c>
      <c r="H364">
        <v>0.258653018018581</v>
      </c>
      <c r="I364">
        <v>0.151927190509947</v>
      </c>
      <c r="J364">
        <v>18.3720697760824</v>
      </c>
      <c r="K364">
        <v>2.88053007452069</v>
      </c>
    </row>
    <row r="365" spans="1:11">
      <c r="A365">
        <v>363</v>
      </c>
      <c r="B365">
        <v>10.4124300238865</v>
      </c>
      <c r="C365">
        <v>1358.3671633429</v>
      </c>
      <c r="D365">
        <v>0.41440321486583</v>
      </c>
      <c r="E365">
        <v>148.613922774929</v>
      </c>
      <c r="F365">
        <v>26.5919370907791</v>
      </c>
      <c r="G365">
        <v>4066.96325365646</v>
      </c>
      <c r="H365">
        <v>0.258584945146875</v>
      </c>
      <c r="I365">
        <v>0.151915997932493</v>
      </c>
      <c r="J365">
        <v>18.3690862860509</v>
      </c>
      <c r="K365">
        <v>2.88053007452069</v>
      </c>
    </row>
    <row r="366" spans="1:11">
      <c r="A366">
        <v>364</v>
      </c>
      <c r="B366">
        <v>10.4151094629852</v>
      </c>
      <c r="C366">
        <v>1358.67314429208</v>
      </c>
      <c r="D366">
        <v>0.414445287801246</v>
      </c>
      <c r="E366">
        <v>148.639584504038</v>
      </c>
      <c r="F366">
        <v>26.5857387641356</v>
      </c>
      <c r="G366">
        <v>4066.21178417121</v>
      </c>
      <c r="H366">
        <v>0.258589821141088</v>
      </c>
      <c r="I366">
        <v>0.151916799575492</v>
      </c>
      <c r="J366">
        <v>18.3701110282674</v>
      </c>
      <c r="K366">
        <v>2.88053007452069</v>
      </c>
    </row>
    <row r="367" spans="1:11">
      <c r="A367">
        <v>365</v>
      </c>
      <c r="B367">
        <v>10.4191804642106</v>
      </c>
      <c r="C367">
        <v>1359.18271234809</v>
      </c>
      <c r="D367">
        <v>0.414496119966736</v>
      </c>
      <c r="E367">
        <v>148.685305266661</v>
      </c>
      <c r="F367">
        <v>26.5752189625164</v>
      </c>
      <c r="G367">
        <v>4065.13276625261</v>
      </c>
      <c r="H367">
        <v>0.258612947773672</v>
      </c>
      <c r="I367">
        <v>0.151920601882301</v>
      </c>
      <c r="J367">
        <v>18.3713729585844</v>
      </c>
      <c r="K367">
        <v>2.88053007452069</v>
      </c>
    </row>
    <row r="368" spans="1:11">
      <c r="A368">
        <v>366</v>
      </c>
      <c r="B368">
        <v>10.40936227587</v>
      </c>
      <c r="C368">
        <v>1357.99063114333</v>
      </c>
      <c r="D368">
        <v>0.414462389435395</v>
      </c>
      <c r="E368">
        <v>148.577845773459</v>
      </c>
      <c r="F368">
        <v>26.598957734062</v>
      </c>
      <c r="G368">
        <v>4068.52047186584</v>
      </c>
      <c r="H368">
        <v>0.258563292178008</v>
      </c>
      <c r="I368">
        <v>0.151912438184692</v>
      </c>
      <c r="J368">
        <v>18.3685622952588</v>
      </c>
      <c r="K368">
        <v>2.88053007452069</v>
      </c>
    </row>
    <row r="369" spans="1:11">
      <c r="A369">
        <v>367</v>
      </c>
      <c r="B369">
        <v>10.4028093537319</v>
      </c>
      <c r="C369">
        <v>1356.56197975576</v>
      </c>
      <c r="D369">
        <v>0.414444286688677</v>
      </c>
      <c r="E369">
        <v>148.457881296052</v>
      </c>
      <c r="F369">
        <v>26.6272778282688</v>
      </c>
      <c r="G369">
        <v>4073.26491979085</v>
      </c>
      <c r="H369">
        <v>0.258494041054949</v>
      </c>
      <c r="I369">
        <v>0.151901054742318</v>
      </c>
      <c r="J369">
        <v>18.3637358963771</v>
      </c>
      <c r="K369">
        <v>2.88053007452069</v>
      </c>
    </row>
    <row r="370" spans="1:11">
      <c r="A370">
        <v>368</v>
      </c>
      <c r="B370">
        <v>10.4165441634219</v>
      </c>
      <c r="C370">
        <v>1359.08639348939</v>
      </c>
      <c r="D370">
        <v>0.414380249313407</v>
      </c>
      <c r="E370">
        <v>148.674099895137</v>
      </c>
      <c r="F370">
        <v>26.5773604406071</v>
      </c>
      <c r="G370">
        <v>4065.28074356237</v>
      </c>
      <c r="H370">
        <v>0.258643353871721</v>
      </c>
      <c r="I370">
        <v>0.151925601396617</v>
      </c>
      <c r="J370">
        <v>18.3714630977587</v>
      </c>
      <c r="K370">
        <v>2.88053007452069</v>
      </c>
    </row>
    <row r="371" spans="1:11">
      <c r="A371">
        <v>369</v>
      </c>
      <c r="B371">
        <v>10.4061359100565</v>
      </c>
      <c r="C371">
        <v>1357.47468338434</v>
      </c>
      <c r="D371">
        <v>0.414422919340637</v>
      </c>
      <c r="E371">
        <v>148.53262455013</v>
      </c>
      <c r="F371">
        <v>26.6091744837535</v>
      </c>
      <c r="G371">
        <v>4070.41959276942</v>
      </c>
      <c r="H371">
        <v>0.258546507954456</v>
      </c>
      <c r="I371">
        <v>0.151909679006261</v>
      </c>
      <c r="J371">
        <v>18.3671863413421</v>
      </c>
      <c r="K371">
        <v>2.88053007452069</v>
      </c>
    </row>
    <row r="372" spans="1:11">
      <c r="A372">
        <v>370</v>
      </c>
      <c r="B372">
        <v>10.4064040683095</v>
      </c>
      <c r="C372">
        <v>1358.01615733071</v>
      </c>
      <c r="D372">
        <v>0.414442455468978</v>
      </c>
      <c r="E372">
        <v>148.577817415798</v>
      </c>
      <c r="F372">
        <v>26.5975245261446</v>
      </c>
      <c r="G372">
        <v>4067.84154527623</v>
      </c>
      <c r="H372">
        <v>0.258571785417037</v>
      </c>
      <c r="I372">
        <v>0.151913834447489</v>
      </c>
      <c r="J372">
        <v>18.3690412861722</v>
      </c>
      <c r="K372">
        <v>2.88053007452069</v>
      </c>
    </row>
    <row r="373" spans="1:11">
      <c r="A373">
        <v>371</v>
      </c>
      <c r="B373">
        <v>10.4118204379115</v>
      </c>
      <c r="C373">
        <v>1358.45003135513</v>
      </c>
      <c r="D373">
        <v>0.414296185109226</v>
      </c>
      <c r="E373">
        <v>148.622416200814</v>
      </c>
      <c r="F373">
        <v>26.590527526795</v>
      </c>
      <c r="G373">
        <v>4065.42774836559</v>
      </c>
      <c r="H373">
        <v>0.258584054734327</v>
      </c>
      <c r="I373">
        <v>0.151915851544449</v>
      </c>
      <c r="J373">
        <v>18.369144401466</v>
      </c>
      <c r="K373">
        <v>2.88053007452069</v>
      </c>
    </row>
    <row r="374" spans="1:11">
      <c r="A374">
        <v>372</v>
      </c>
      <c r="B374">
        <v>10.4058357969167</v>
      </c>
      <c r="C374">
        <v>1358.0238312844</v>
      </c>
      <c r="D374">
        <v>0.414378565068394</v>
      </c>
      <c r="E374">
        <v>148.581335854848</v>
      </c>
      <c r="F374">
        <v>26.5972018782583</v>
      </c>
      <c r="G374">
        <v>4066.84182842798</v>
      </c>
      <c r="H374">
        <v>0.258569602190796</v>
      </c>
      <c r="I374">
        <v>0.151913475528547</v>
      </c>
      <c r="J374">
        <v>18.3686154232655</v>
      </c>
      <c r="K374">
        <v>2.88053007452069</v>
      </c>
    </row>
    <row r="375" spans="1:11">
      <c r="A375">
        <v>373</v>
      </c>
      <c r="B375">
        <v>10.3935918450954</v>
      </c>
      <c r="C375">
        <v>1356.5051591941</v>
      </c>
      <c r="D375">
        <v>0.414305836527095</v>
      </c>
      <c r="E375">
        <v>148.444917274612</v>
      </c>
      <c r="F375">
        <v>26.6262464345839</v>
      </c>
      <c r="G375">
        <v>4071.60053602028</v>
      </c>
      <c r="H375">
        <v>0.258517538572678</v>
      </c>
      <c r="I375">
        <v>0.151904916998689</v>
      </c>
      <c r="J375">
        <v>18.3649861430802</v>
      </c>
      <c r="K375">
        <v>2.88053007452069</v>
      </c>
    </row>
    <row r="376" spans="1:11">
      <c r="A376">
        <v>374</v>
      </c>
      <c r="B376">
        <v>10.4118345604709</v>
      </c>
      <c r="C376">
        <v>1359.33327766697</v>
      </c>
      <c r="D376">
        <v>0.414429194770718</v>
      </c>
      <c r="E376">
        <v>148.693084249458</v>
      </c>
      <c r="F376">
        <v>26.5705472410282</v>
      </c>
      <c r="G376">
        <v>4061.83375834491</v>
      </c>
      <c r="H376">
        <v>0.258627685230657</v>
      </c>
      <c r="I376">
        <v>0.151923025031759</v>
      </c>
      <c r="J376">
        <v>18.3727369161587</v>
      </c>
      <c r="K376">
        <v>2.88053007452069</v>
      </c>
    </row>
    <row r="377" spans="1:11">
      <c r="A377">
        <v>375</v>
      </c>
      <c r="B377">
        <v>10.4229352844846</v>
      </c>
      <c r="C377">
        <v>1360.87535386532</v>
      </c>
      <c r="D377">
        <v>0.414358874083973</v>
      </c>
      <c r="E377">
        <v>148.828566232587</v>
      </c>
      <c r="F377">
        <v>26.5401745124925</v>
      </c>
      <c r="G377">
        <v>4055.8999045142</v>
      </c>
      <c r="H377">
        <v>0.258662723082384</v>
      </c>
      <c r="I377">
        <v>0.151928786394435</v>
      </c>
      <c r="J377">
        <v>18.3768795950093</v>
      </c>
      <c r="K377">
        <v>2.88053007452069</v>
      </c>
    </row>
    <row r="378" spans="1:11">
      <c r="A378">
        <v>376</v>
      </c>
      <c r="B378">
        <v>10.4059000350528</v>
      </c>
      <c r="C378">
        <v>1358.76729855756</v>
      </c>
      <c r="D378">
        <v>0.41450152426928</v>
      </c>
      <c r="E378">
        <v>148.638899918971</v>
      </c>
      <c r="F378">
        <v>26.5814341774935</v>
      </c>
      <c r="G378">
        <v>4063.7387212112</v>
      </c>
      <c r="H378">
        <v>0.258594681130971</v>
      </c>
      <c r="I378">
        <v>0.151917598598115</v>
      </c>
      <c r="J378">
        <v>18.371956172571</v>
      </c>
      <c r="K378">
        <v>2.88053007452069</v>
      </c>
    </row>
    <row r="379" spans="1:11">
      <c r="A379">
        <v>377</v>
      </c>
      <c r="B379">
        <v>10.4088395600676</v>
      </c>
      <c r="C379">
        <v>1358.68225011241</v>
      </c>
      <c r="D379">
        <v>0.414329120942679</v>
      </c>
      <c r="E379">
        <v>148.642841601332</v>
      </c>
      <c r="F379">
        <v>26.5834360363016</v>
      </c>
      <c r="G379">
        <v>4063.05205340857</v>
      </c>
      <c r="H379">
        <v>0.258612537310786</v>
      </c>
      <c r="I379">
        <v>0.151920534394949</v>
      </c>
      <c r="J379">
        <v>18.3698806940496</v>
      </c>
      <c r="K379">
        <v>2.88053007452069</v>
      </c>
    </row>
    <row r="380" spans="1:11">
      <c r="A380">
        <v>378</v>
      </c>
      <c r="B380">
        <v>10.416094719724</v>
      </c>
      <c r="C380">
        <v>1360.30604505658</v>
      </c>
      <c r="D380">
        <v>0.414455499691432</v>
      </c>
      <c r="E380">
        <v>148.773870326429</v>
      </c>
      <c r="F380">
        <v>26.5515225530155</v>
      </c>
      <c r="G380">
        <v>4058.33528287454</v>
      </c>
      <c r="H380">
        <v>0.258650960479042</v>
      </c>
      <c r="I380">
        <v>0.15192685217712</v>
      </c>
      <c r="J380">
        <v>18.3761522536297</v>
      </c>
      <c r="K380">
        <v>2.88053007452069</v>
      </c>
    </row>
    <row r="381" spans="1:11">
      <c r="A381">
        <v>379</v>
      </c>
      <c r="B381">
        <v>10.411311641773</v>
      </c>
      <c r="C381">
        <v>1359.51081071267</v>
      </c>
      <c r="D381">
        <v>0.414343494054995</v>
      </c>
      <c r="E381">
        <v>148.704256321356</v>
      </c>
      <c r="F381">
        <v>26.566997716411</v>
      </c>
      <c r="G381">
        <v>4060.74991577541</v>
      </c>
      <c r="H381">
        <v>0.258644051438267</v>
      </c>
      <c r="I381">
        <v>0.151925716098771</v>
      </c>
      <c r="J381">
        <v>18.3738737408012</v>
      </c>
      <c r="K381">
        <v>2.88053007452069</v>
      </c>
    </row>
    <row r="382" spans="1:11">
      <c r="A382">
        <v>380</v>
      </c>
      <c r="B382">
        <v>10.4149231335621</v>
      </c>
      <c r="C382">
        <v>1359.85346610822</v>
      </c>
      <c r="D382">
        <v>0.414435466113898</v>
      </c>
      <c r="E382">
        <v>148.739441704448</v>
      </c>
      <c r="F382">
        <v>26.560343976953</v>
      </c>
      <c r="G382">
        <v>4060.00572069917</v>
      </c>
      <c r="H382">
        <v>0.258646636534196</v>
      </c>
      <c r="I382">
        <v>0.151926141172806</v>
      </c>
      <c r="J382">
        <v>18.3740736472383</v>
      </c>
      <c r="K382">
        <v>2.88053007452069</v>
      </c>
    </row>
    <row r="383" spans="1:11">
      <c r="A383">
        <v>381</v>
      </c>
      <c r="B383">
        <v>10.4106314412245</v>
      </c>
      <c r="C383">
        <v>1359.63554475556</v>
      </c>
      <c r="D383">
        <v>0.414428186552354</v>
      </c>
      <c r="E383">
        <v>148.717962968506</v>
      </c>
      <c r="F383">
        <v>26.5639861912155</v>
      </c>
      <c r="G383">
        <v>4060.60732934212</v>
      </c>
      <c r="H383">
        <v>0.258649935262968</v>
      </c>
      <c r="I383">
        <v>0.151926683595785</v>
      </c>
      <c r="J383">
        <v>18.3738826550991</v>
      </c>
      <c r="K383">
        <v>2.88053007452069</v>
      </c>
    </row>
    <row r="384" spans="1:11">
      <c r="A384">
        <v>382</v>
      </c>
      <c r="B384">
        <v>10.414682004877</v>
      </c>
      <c r="C384">
        <v>1359.61200311638</v>
      </c>
      <c r="D384">
        <v>0.41438316195911</v>
      </c>
      <c r="E384">
        <v>148.7186102204</v>
      </c>
      <c r="F384">
        <v>26.5655662880912</v>
      </c>
      <c r="G384">
        <v>4061.50464332414</v>
      </c>
      <c r="H384">
        <v>0.258658090110122</v>
      </c>
      <c r="I384">
        <v>0.151928024550834</v>
      </c>
      <c r="J384">
        <v>18.3733204356535</v>
      </c>
      <c r="K384">
        <v>2.88053007452069</v>
      </c>
    </row>
    <row r="385" spans="1:11">
      <c r="A385">
        <v>383</v>
      </c>
      <c r="B385">
        <v>10.4132923727163</v>
      </c>
      <c r="C385">
        <v>1358.69419847355</v>
      </c>
      <c r="D385">
        <v>0.414440903679715</v>
      </c>
      <c r="E385">
        <v>148.643934095818</v>
      </c>
      <c r="F385">
        <v>26.5842480752781</v>
      </c>
      <c r="G385">
        <v>4063.72762244333</v>
      </c>
      <c r="H385">
        <v>0.258567930292856</v>
      </c>
      <c r="I385">
        <v>0.151913200672645</v>
      </c>
      <c r="J385">
        <v>18.3697480258403</v>
      </c>
      <c r="K385">
        <v>2.88053007452069</v>
      </c>
    </row>
    <row r="386" spans="1:11">
      <c r="A386">
        <v>384</v>
      </c>
      <c r="B386">
        <v>10.4027108277712</v>
      </c>
      <c r="C386">
        <v>1358.37141263839</v>
      </c>
      <c r="D386">
        <v>0.414422104845829</v>
      </c>
      <c r="E386">
        <v>148.604617442198</v>
      </c>
      <c r="F386">
        <v>26.5893796277525</v>
      </c>
      <c r="G386">
        <v>4064.47706636665</v>
      </c>
      <c r="H386">
        <v>0.25858105305099</v>
      </c>
      <c r="I386">
        <v>0.151915358056154</v>
      </c>
      <c r="J386">
        <v>18.3707619833503</v>
      </c>
      <c r="K386">
        <v>2.88053007452069</v>
      </c>
    </row>
    <row r="387" spans="1:11">
      <c r="A387">
        <v>385</v>
      </c>
      <c r="B387">
        <v>10.4197408135866</v>
      </c>
      <c r="C387">
        <v>1360.5910869031</v>
      </c>
      <c r="D387">
        <v>0.41462872365293</v>
      </c>
      <c r="E387">
        <v>148.80129217969</v>
      </c>
      <c r="F387">
        <v>26.5452874918324</v>
      </c>
      <c r="G387">
        <v>4058.62413346333</v>
      </c>
      <c r="H387">
        <v>0.258672051693845</v>
      </c>
      <c r="I387">
        <v>0.151930320416367</v>
      </c>
      <c r="J387">
        <v>18.3766692330146</v>
      </c>
      <c r="K387">
        <v>2.88053007452069</v>
      </c>
    </row>
    <row r="388" spans="1:11">
      <c r="A388">
        <v>386</v>
      </c>
      <c r="B388">
        <v>10.4157369354979</v>
      </c>
      <c r="C388">
        <v>1359.78443134582</v>
      </c>
      <c r="D388">
        <v>0.414479946321398</v>
      </c>
      <c r="E388">
        <v>148.732934756339</v>
      </c>
      <c r="F388">
        <v>26.5617248214258</v>
      </c>
      <c r="G388">
        <v>4060.5640086365</v>
      </c>
      <c r="H388">
        <v>0.258641133428625</v>
      </c>
      <c r="I388">
        <v>0.151925236286546</v>
      </c>
      <c r="J388">
        <v>18.3739041325952</v>
      </c>
      <c r="K388">
        <v>2.88053007452069</v>
      </c>
    </row>
    <row r="389" spans="1:11">
      <c r="A389">
        <v>387</v>
      </c>
      <c r="B389">
        <v>10.4225648654047</v>
      </c>
      <c r="C389">
        <v>1360.29926817199</v>
      </c>
      <c r="D389">
        <v>0.41434303307127</v>
      </c>
      <c r="E389">
        <v>148.785242319419</v>
      </c>
      <c r="F389">
        <v>26.5503457204169</v>
      </c>
      <c r="G389">
        <v>4059.50916011296</v>
      </c>
      <c r="H389">
        <v>0.258701249620706</v>
      </c>
      <c r="I389">
        <v>0.151935122059354</v>
      </c>
      <c r="J389">
        <v>18.374095461815</v>
      </c>
      <c r="K389">
        <v>2.88053007452069</v>
      </c>
    </row>
    <row r="390" spans="1:11">
      <c r="A390">
        <v>388</v>
      </c>
      <c r="B390">
        <v>10.4245114551926</v>
      </c>
      <c r="C390">
        <v>1360.56646605075</v>
      </c>
      <c r="D390">
        <v>0.414505293053162</v>
      </c>
      <c r="E390">
        <v>148.803480412215</v>
      </c>
      <c r="F390">
        <v>26.5473475807004</v>
      </c>
      <c r="G390">
        <v>4058.52229727506</v>
      </c>
      <c r="H390">
        <v>0.258656674631568</v>
      </c>
      <c r="I390">
        <v>0.15192779179222</v>
      </c>
      <c r="J390">
        <v>18.3757258711013</v>
      </c>
      <c r="K390">
        <v>2.88053007452069</v>
      </c>
    </row>
    <row r="391" spans="1:11">
      <c r="A391">
        <v>389</v>
      </c>
      <c r="B391">
        <v>10.4024469367255</v>
      </c>
      <c r="C391">
        <v>1358.81260050277</v>
      </c>
      <c r="D391">
        <v>0.414326050227051</v>
      </c>
      <c r="E391">
        <v>148.645957374675</v>
      </c>
      <c r="F391">
        <v>26.5795103065658</v>
      </c>
      <c r="G391">
        <v>4062.16891211596</v>
      </c>
      <c r="H391">
        <v>0.258635812603593</v>
      </c>
      <c r="I391">
        <v>0.151924361386209</v>
      </c>
      <c r="J391">
        <v>18.3716777544199</v>
      </c>
      <c r="K391">
        <v>2.88053007452069</v>
      </c>
    </row>
    <row r="392" spans="1:11">
      <c r="A392">
        <v>390</v>
      </c>
      <c r="B392">
        <v>10.4083528598712</v>
      </c>
      <c r="C392">
        <v>1359.17744728168</v>
      </c>
      <c r="D392">
        <v>0.414456032936523</v>
      </c>
      <c r="E392">
        <v>148.6734293451</v>
      </c>
      <c r="F392">
        <v>26.5738406820021</v>
      </c>
      <c r="G392">
        <v>4062.72247109655</v>
      </c>
      <c r="H392">
        <v>0.258631751379322</v>
      </c>
      <c r="I392">
        <v>0.151923693610054</v>
      </c>
      <c r="J392">
        <v>18.3732576281677</v>
      </c>
      <c r="K392">
        <v>2.88053007452069</v>
      </c>
    </row>
    <row r="393" spans="1:11">
      <c r="A393">
        <v>391</v>
      </c>
      <c r="B393">
        <v>10.4148148238766</v>
      </c>
      <c r="C393">
        <v>1359.51613700876</v>
      </c>
      <c r="D393">
        <v>0.414406116641747</v>
      </c>
      <c r="E393">
        <v>148.711557367931</v>
      </c>
      <c r="F393">
        <v>26.5673840551828</v>
      </c>
      <c r="G393">
        <v>4061.46176287963</v>
      </c>
      <c r="H393">
        <v>0.258640471209116</v>
      </c>
      <c r="I393">
        <v>0.15192512739745</v>
      </c>
      <c r="J393">
        <v>18.3728236271856</v>
      </c>
      <c r="K393">
        <v>2.88053007452069</v>
      </c>
    </row>
    <row r="394" spans="1:11">
      <c r="A394">
        <v>392</v>
      </c>
      <c r="B394">
        <v>10.4119898350387</v>
      </c>
      <c r="C394">
        <v>1359.26677881107</v>
      </c>
      <c r="D394">
        <v>0.414437566271052</v>
      </c>
      <c r="E394">
        <v>148.685838559579</v>
      </c>
      <c r="F394">
        <v>26.5720591618365</v>
      </c>
      <c r="G394">
        <v>4062.53203179929</v>
      </c>
      <c r="H394">
        <v>0.258628640521457</v>
      </c>
      <c r="I394">
        <v>0.151923182105192</v>
      </c>
      <c r="J394">
        <v>18.372713438801</v>
      </c>
      <c r="K394">
        <v>2.88053007452069</v>
      </c>
    </row>
    <row r="395" spans="1:11">
      <c r="A395">
        <v>393</v>
      </c>
      <c r="B395">
        <v>10.408927623809</v>
      </c>
      <c r="C395">
        <v>1358.74288019184</v>
      </c>
      <c r="D395">
        <v>0.414418663500414</v>
      </c>
      <c r="E395">
        <v>148.641001833789</v>
      </c>
      <c r="F395">
        <v>26.5821242961145</v>
      </c>
      <c r="G395">
        <v>4064.25158092222</v>
      </c>
      <c r="H395">
        <v>0.258610557481425</v>
      </c>
      <c r="I395">
        <v>0.1519202088771</v>
      </c>
      <c r="J395">
        <v>18.3710708836291</v>
      </c>
      <c r="K395">
        <v>2.88053007452069</v>
      </c>
    </row>
    <row r="396" spans="1:11">
      <c r="A396">
        <v>394</v>
      </c>
      <c r="B396">
        <v>10.4100101557699</v>
      </c>
      <c r="C396">
        <v>1358.86085928475</v>
      </c>
      <c r="D396">
        <v>0.414405408781546</v>
      </c>
      <c r="E396">
        <v>148.65346825936</v>
      </c>
      <c r="F396">
        <v>26.5797666627953</v>
      </c>
      <c r="G396">
        <v>4063.76177612929</v>
      </c>
      <c r="H396">
        <v>0.258619143184794</v>
      </c>
      <c r="I396">
        <v>0.151921620526738</v>
      </c>
      <c r="J396">
        <v>18.3710941488209</v>
      </c>
      <c r="K396">
        <v>2.88053007452069</v>
      </c>
    </row>
    <row r="397" spans="1:11">
      <c r="A397">
        <v>395</v>
      </c>
      <c r="B397">
        <v>10.4098767426999</v>
      </c>
      <c r="C397">
        <v>1358.95950592934</v>
      </c>
      <c r="D397">
        <v>0.414419314735753</v>
      </c>
      <c r="E397">
        <v>148.660255591923</v>
      </c>
      <c r="F397">
        <v>26.5776451375502</v>
      </c>
      <c r="G397">
        <v>4063.52248359481</v>
      </c>
      <c r="H397">
        <v>0.258623726346014</v>
      </c>
      <c r="I397">
        <v>0.151922374097671</v>
      </c>
      <c r="J397">
        <v>18.3716302314708</v>
      </c>
      <c r="K397">
        <v>2.88053007452069</v>
      </c>
    </row>
    <row r="398" spans="1:11">
      <c r="A398">
        <v>396</v>
      </c>
      <c r="B398">
        <v>10.4069471931965</v>
      </c>
      <c r="C398">
        <v>1358.5969148534</v>
      </c>
      <c r="D398">
        <v>0.414404063519702</v>
      </c>
      <c r="E398">
        <v>148.628613947257</v>
      </c>
      <c r="F398">
        <v>26.5845107653898</v>
      </c>
      <c r="G398">
        <v>4064.85272493743</v>
      </c>
      <c r="H398">
        <v>0.258615889664692</v>
      </c>
      <c r="I398">
        <v>0.151921085583429</v>
      </c>
      <c r="J398">
        <v>18.370645625882</v>
      </c>
      <c r="K398">
        <v>2.88053007452069</v>
      </c>
    </row>
    <row r="399" spans="1:11">
      <c r="A399">
        <v>397</v>
      </c>
      <c r="B399">
        <v>10.4072497075214</v>
      </c>
      <c r="C399">
        <v>1358.63796692698</v>
      </c>
      <c r="D399">
        <v>0.414400734703624</v>
      </c>
      <c r="E399">
        <v>148.631731267055</v>
      </c>
      <c r="F399">
        <v>26.5839827220789</v>
      </c>
      <c r="G399">
        <v>4064.37351257214</v>
      </c>
      <c r="H399">
        <v>0.258611556383455</v>
      </c>
      <c r="I399">
        <v>0.151920373113474</v>
      </c>
      <c r="J399">
        <v>18.3707973035637</v>
      </c>
      <c r="K399">
        <v>2.88053007452069</v>
      </c>
    </row>
    <row r="400" spans="1:11">
      <c r="A400">
        <v>398</v>
      </c>
      <c r="B400">
        <v>10.406718579579</v>
      </c>
      <c r="C400">
        <v>1358.14772984323</v>
      </c>
      <c r="D400">
        <v>0.414437782029263</v>
      </c>
      <c r="E400">
        <v>148.591851919222</v>
      </c>
      <c r="F400">
        <v>26.5938235338192</v>
      </c>
      <c r="G400">
        <v>4066.45782039242</v>
      </c>
      <c r="H400">
        <v>0.258580144084504</v>
      </c>
      <c r="I400">
        <v>0.151915208619378</v>
      </c>
      <c r="J400">
        <v>18.3689332644923</v>
      </c>
      <c r="K400">
        <v>2.88053007452069</v>
      </c>
    </row>
    <row r="401" spans="1:11">
      <c r="A401">
        <v>399</v>
      </c>
      <c r="B401">
        <v>10.4069700431496</v>
      </c>
      <c r="C401">
        <v>1358.1679691953</v>
      </c>
      <c r="D401">
        <v>0.414408473312805</v>
      </c>
      <c r="E401">
        <v>148.594565657039</v>
      </c>
      <c r="F401">
        <v>26.593652707587</v>
      </c>
      <c r="G401">
        <v>4066.09637799181</v>
      </c>
      <c r="H401">
        <v>0.258578931707787</v>
      </c>
      <c r="I401">
        <v>0.151915009301653</v>
      </c>
      <c r="J401">
        <v>18.3688393878985</v>
      </c>
      <c r="K401">
        <v>2.88053007452069</v>
      </c>
    </row>
    <row r="402" spans="1:11">
      <c r="A402">
        <v>400</v>
      </c>
      <c r="B402">
        <v>10.3981906682471</v>
      </c>
      <c r="C402">
        <v>1357.05781166838</v>
      </c>
      <c r="D402">
        <v>0.414349463862007</v>
      </c>
      <c r="E402">
        <v>148.495895352623</v>
      </c>
      <c r="F402">
        <v>26.6149273302155</v>
      </c>
      <c r="G402">
        <v>4069.4679674765</v>
      </c>
      <c r="H402">
        <v>0.258541854583107</v>
      </c>
      <c r="I402">
        <v>0.151908914055862</v>
      </c>
      <c r="J402">
        <v>18.3660089310178</v>
      </c>
      <c r="K402">
        <v>2.88053007452069</v>
      </c>
    </row>
    <row r="403" spans="1:11">
      <c r="A403">
        <v>401</v>
      </c>
      <c r="B403">
        <v>10.4075622143777</v>
      </c>
      <c r="C403">
        <v>1358.05657856286</v>
      </c>
      <c r="D403">
        <v>0.414409512421815</v>
      </c>
      <c r="E403">
        <v>148.585818869546</v>
      </c>
      <c r="F403">
        <v>26.596123799401</v>
      </c>
      <c r="G403">
        <v>4066.51446126035</v>
      </c>
      <c r="H403">
        <v>0.258568663504532</v>
      </c>
      <c r="I403">
        <v>0.151913321210681</v>
      </c>
      <c r="J403">
        <v>18.3683437149464</v>
      </c>
      <c r="K403">
        <v>2.88053007452069</v>
      </c>
    </row>
    <row r="404" spans="1:11">
      <c r="A404">
        <v>402</v>
      </c>
      <c r="B404">
        <v>10.4021859794987</v>
      </c>
      <c r="C404">
        <v>1357.39327123616</v>
      </c>
      <c r="D404">
        <v>0.414380978540102</v>
      </c>
      <c r="E404">
        <v>148.528692265494</v>
      </c>
      <c r="F404">
        <v>26.6089939808564</v>
      </c>
      <c r="G404">
        <v>4068.25229680649</v>
      </c>
      <c r="H404">
        <v>0.258540942954666</v>
      </c>
      <c r="I404">
        <v>0.151908764197817</v>
      </c>
      <c r="J404">
        <v>18.366345365611</v>
      </c>
      <c r="K404">
        <v>2.88053007452069</v>
      </c>
    </row>
    <row r="405" spans="1:11">
      <c r="A405">
        <v>403</v>
      </c>
      <c r="B405">
        <v>10.4058760009539</v>
      </c>
      <c r="C405">
        <v>1358.04877094878</v>
      </c>
      <c r="D405">
        <v>0.414452620688518</v>
      </c>
      <c r="E405">
        <v>148.583622387411</v>
      </c>
      <c r="F405">
        <v>26.5959354155969</v>
      </c>
      <c r="G405">
        <v>4066.79540134664</v>
      </c>
      <c r="H405">
        <v>0.258578308290779</v>
      </c>
      <c r="I405">
        <v>0.15191490681062</v>
      </c>
      <c r="J405">
        <v>18.3686220447865</v>
      </c>
      <c r="K405">
        <v>2.88053007452069</v>
      </c>
    </row>
    <row r="406" spans="1:11">
      <c r="A406">
        <v>404</v>
      </c>
      <c r="B406">
        <v>10.4099313982659</v>
      </c>
      <c r="C406">
        <v>1358.7112769005</v>
      </c>
      <c r="D406">
        <v>0.414438637755219</v>
      </c>
      <c r="E406">
        <v>148.641443146696</v>
      </c>
      <c r="F406">
        <v>26.5825518472345</v>
      </c>
      <c r="G406">
        <v>4064.19286737322</v>
      </c>
      <c r="H406">
        <v>0.258593444038701</v>
      </c>
      <c r="I406">
        <v>0.151917395208865</v>
      </c>
      <c r="J406">
        <v>18.3705008293366</v>
      </c>
      <c r="K406">
        <v>2.88053007452069</v>
      </c>
    </row>
    <row r="407" spans="1:11">
      <c r="A407">
        <v>405</v>
      </c>
      <c r="B407">
        <v>10.4078546475942</v>
      </c>
      <c r="C407">
        <v>1358.55647648714</v>
      </c>
      <c r="D407">
        <v>0.414439656726963</v>
      </c>
      <c r="E407">
        <v>148.625736011217</v>
      </c>
      <c r="F407">
        <v>26.585818005809</v>
      </c>
      <c r="G407">
        <v>4064.48150334599</v>
      </c>
      <c r="H407">
        <v>0.258582517668031</v>
      </c>
      <c r="I407">
        <v>0.151915598844318</v>
      </c>
      <c r="J407">
        <v>18.3704259004915</v>
      </c>
      <c r="K407">
        <v>2.88053007452069</v>
      </c>
    </row>
    <row r="408" spans="1:11">
      <c r="A408">
        <v>406</v>
      </c>
      <c r="B408">
        <v>10.4112277262045</v>
      </c>
      <c r="C408">
        <v>1358.86120327442</v>
      </c>
      <c r="D408">
        <v>0.414359563619176</v>
      </c>
      <c r="E408">
        <v>148.65560507579</v>
      </c>
      <c r="F408">
        <v>26.5789450829455</v>
      </c>
      <c r="G408">
        <v>4063.61746736865</v>
      </c>
      <c r="H408">
        <v>0.25861672230031</v>
      </c>
      <c r="I408">
        <v>0.151921222484797</v>
      </c>
      <c r="J408">
        <v>18.3706969920111</v>
      </c>
      <c r="K408">
        <v>2.88053007452069</v>
      </c>
    </row>
    <row r="409" spans="1:11">
      <c r="A409">
        <v>407</v>
      </c>
      <c r="B409">
        <v>10.4113804197494</v>
      </c>
      <c r="C409">
        <v>1358.73117414906</v>
      </c>
      <c r="D409">
        <v>0.414349747872419</v>
      </c>
      <c r="E409">
        <v>148.64577784338</v>
      </c>
      <c r="F409">
        <v>26.5816681874356</v>
      </c>
      <c r="G409">
        <v>4064.02889988313</v>
      </c>
      <c r="H409">
        <v>0.258610293267092</v>
      </c>
      <c r="I409">
        <v>0.151920165435875</v>
      </c>
      <c r="J409">
        <v>18.3700749887905</v>
      </c>
      <c r="K409">
        <v>2.88053007452069</v>
      </c>
    </row>
    <row r="410" spans="1:11">
      <c r="A410">
        <v>408</v>
      </c>
      <c r="B410">
        <v>10.4058839485525</v>
      </c>
      <c r="C410">
        <v>1358.37435345197</v>
      </c>
      <c r="D410">
        <v>0.414277214962598</v>
      </c>
      <c r="E410">
        <v>148.614508185036</v>
      </c>
      <c r="F410">
        <v>26.5878980543648</v>
      </c>
      <c r="G410">
        <v>4064.34174025082</v>
      </c>
      <c r="H410">
        <v>0.25861393293703</v>
      </c>
      <c r="I410">
        <v>0.151920763860881</v>
      </c>
      <c r="J410">
        <v>18.3691553148234</v>
      </c>
      <c r="K410">
        <v>2.88053007452069</v>
      </c>
    </row>
    <row r="411" spans="1:11">
      <c r="A411">
        <v>409</v>
      </c>
      <c r="B411">
        <v>10.4081027070895</v>
      </c>
      <c r="C411">
        <v>1358.51662629547</v>
      </c>
      <c r="D411">
        <v>0.414261915372457</v>
      </c>
      <c r="E411">
        <v>148.62880060822</v>
      </c>
      <c r="F411">
        <v>26.5855464558574</v>
      </c>
      <c r="G411">
        <v>4063.99243868717</v>
      </c>
      <c r="H411">
        <v>0.258620148630295</v>
      </c>
      <c r="I411">
        <v>0.151921785842923</v>
      </c>
      <c r="J411">
        <v>18.3692301177632</v>
      </c>
      <c r="K411">
        <v>2.88053007452069</v>
      </c>
    </row>
    <row r="412" spans="1:11">
      <c r="A412">
        <v>410</v>
      </c>
      <c r="B412">
        <v>10.4028832034095</v>
      </c>
      <c r="C412">
        <v>1357.94183952458</v>
      </c>
      <c r="D412">
        <v>0.414251614849245</v>
      </c>
      <c r="E412">
        <v>148.578061317348</v>
      </c>
      <c r="F412">
        <v>26.5963439303514</v>
      </c>
      <c r="G412">
        <v>4065.47109665033</v>
      </c>
      <c r="H412">
        <v>0.258594759969883</v>
      </c>
      <c r="I412">
        <v>0.151917611559975</v>
      </c>
      <c r="J412">
        <v>18.3677500983843</v>
      </c>
      <c r="K412">
        <v>2.88053007452069</v>
      </c>
    </row>
    <row r="413" spans="1:11">
      <c r="A413">
        <v>411</v>
      </c>
      <c r="B413">
        <v>10.4082298532845</v>
      </c>
      <c r="C413">
        <v>1358.74560287581</v>
      </c>
      <c r="D413">
        <v>0.414247137020109</v>
      </c>
      <c r="E413">
        <v>148.647135460576</v>
      </c>
      <c r="F413">
        <v>26.5805491670806</v>
      </c>
      <c r="G413">
        <v>4063.20979374322</v>
      </c>
      <c r="H413">
        <v>0.258641180787911</v>
      </c>
      <c r="I413">
        <v>0.151925244073866</v>
      </c>
      <c r="J413">
        <v>18.3701380239274</v>
      </c>
      <c r="K413">
        <v>2.88053007452069</v>
      </c>
    </row>
    <row r="414" spans="1:11">
      <c r="A414">
        <v>412</v>
      </c>
      <c r="B414">
        <v>10.4094911084058</v>
      </c>
      <c r="C414">
        <v>1358.55644440596</v>
      </c>
      <c r="D414">
        <v>0.414277670540017</v>
      </c>
      <c r="E414">
        <v>148.630469065202</v>
      </c>
      <c r="F414">
        <v>26.5848611616975</v>
      </c>
      <c r="G414">
        <v>4064.94327942706</v>
      </c>
      <c r="H414">
        <v>0.258638345698222</v>
      </c>
      <c r="I414">
        <v>0.151924777899951</v>
      </c>
      <c r="J414">
        <v>18.3695782782866</v>
      </c>
      <c r="K414">
        <v>2.88053007452069</v>
      </c>
    </row>
    <row r="415" spans="1:11">
      <c r="A415">
        <v>413</v>
      </c>
      <c r="B415">
        <v>10.4094068109296</v>
      </c>
      <c r="C415">
        <v>1358.72805620883</v>
      </c>
      <c r="D415">
        <v>0.414256169746903</v>
      </c>
      <c r="E415">
        <v>148.647629972056</v>
      </c>
      <c r="F415">
        <v>26.5810567762282</v>
      </c>
      <c r="G415">
        <v>4063.19991226689</v>
      </c>
      <c r="H415">
        <v>0.258631705478408</v>
      </c>
      <c r="I415">
        <v>0.151923686062734</v>
      </c>
      <c r="J415">
        <v>18.3697649974683</v>
      </c>
      <c r="K415">
        <v>2.88053007452069</v>
      </c>
    </row>
    <row r="416" spans="1:11">
      <c r="A416">
        <v>414</v>
      </c>
      <c r="B416">
        <v>10.4046519475578</v>
      </c>
      <c r="C416">
        <v>1358.22059635619</v>
      </c>
      <c r="D416">
        <v>0.414275867910975</v>
      </c>
      <c r="E416">
        <v>148.60200227947</v>
      </c>
      <c r="F416">
        <v>26.590148377324</v>
      </c>
      <c r="G416">
        <v>4064.61391915416</v>
      </c>
      <c r="H416">
        <v>0.25861369759503</v>
      </c>
      <c r="I416">
        <v>0.151920725166382</v>
      </c>
      <c r="J416">
        <v>18.3685520621802</v>
      </c>
      <c r="K416">
        <v>2.88053007452069</v>
      </c>
    </row>
    <row r="417" spans="1:11">
      <c r="A417">
        <v>415</v>
      </c>
      <c r="B417">
        <v>10.4126762762549</v>
      </c>
      <c r="C417">
        <v>1358.96580081426</v>
      </c>
      <c r="D417">
        <v>0.414280462509376</v>
      </c>
      <c r="E417">
        <v>148.66898896947</v>
      </c>
      <c r="F417">
        <v>26.5767310450617</v>
      </c>
      <c r="G417">
        <v>4062.72181896341</v>
      </c>
      <c r="H417">
        <v>0.2586348718887</v>
      </c>
      <c r="I417">
        <v>0.151924206706324</v>
      </c>
      <c r="J417">
        <v>18.3703149039351</v>
      </c>
      <c r="K417">
        <v>2.88053007452069</v>
      </c>
    </row>
    <row r="418" spans="1:11">
      <c r="A418">
        <v>416</v>
      </c>
      <c r="B418">
        <v>10.4180003572278</v>
      </c>
      <c r="C418">
        <v>1359.66328710737</v>
      </c>
      <c r="D418">
        <v>0.414288178804851</v>
      </c>
      <c r="E418">
        <v>148.732221777187</v>
      </c>
      <c r="F418">
        <v>26.5629554871481</v>
      </c>
      <c r="G418">
        <v>4060.33965672715</v>
      </c>
      <c r="H418">
        <v>0.258658453448938</v>
      </c>
      <c r="I418">
        <v>0.151928084297728</v>
      </c>
      <c r="J418">
        <v>18.3719184382958</v>
      </c>
      <c r="K418">
        <v>2.88053007452069</v>
      </c>
    </row>
    <row r="419" spans="1:11">
      <c r="A419">
        <v>417</v>
      </c>
      <c r="B419">
        <v>10.4095663589008</v>
      </c>
      <c r="C419">
        <v>1358.90826667669</v>
      </c>
      <c r="D419">
        <v>0.414282452859393</v>
      </c>
      <c r="E419">
        <v>148.661644075718</v>
      </c>
      <c r="F419">
        <v>26.5773368563001</v>
      </c>
      <c r="G419">
        <v>4062.28604508925</v>
      </c>
      <c r="H419">
        <v>0.258626525905774</v>
      </c>
      <c r="I419">
        <v>0.151922834410639</v>
      </c>
      <c r="J419">
        <v>18.3705573240078</v>
      </c>
      <c r="K419">
        <v>2.88053007452069</v>
      </c>
    </row>
    <row r="420" spans="1:11">
      <c r="A420">
        <v>418</v>
      </c>
      <c r="B420">
        <v>10.4131240425862</v>
      </c>
      <c r="C420">
        <v>1359.51421781382</v>
      </c>
      <c r="D420">
        <v>0.414231307107725</v>
      </c>
      <c r="E420">
        <v>148.713964856837</v>
      </c>
      <c r="F420">
        <v>26.5656789126377</v>
      </c>
      <c r="G420">
        <v>4060.59994832452</v>
      </c>
      <c r="H420">
        <v>0.258666049683546</v>
      </c>
      <c r="I420">
        <v>0.151929333425098</v>
      </c>
      <c r="J420">
        <v>18.3723574348558</v>
      </c>
      <c r="K420">
        <v>2.88053007452069</v>
      </c>
    </row>
    <row r="421" spans="1:11">
      <c r="A421">
        <v>419</v>
      </c>
      <c r="B421">
        <v>10.4134708562467</v>
      </c>
      <c r="C421">
        <v>1359.39502766566</v>
      </c>
      <c r="D421">
        <v>0.414268666613276</v>
      </c>
      <c r="E421">
        <v>148.705856177839</v>
      </c>
      <c r="F421">
        <v>26.5677378903725</v>
      </c>
      <c r="G421">
        <v>4060.82224039981</v>
      </c>
      <c r="H421">
        <v>0.258663396795262</v>
      </c>
      <c r="I421">
        <v>0.151928897180256</v>
      </c>
      <c r="J421">
        <v>18.3716421294951</v>
      </c>
      <c r="K421">
        <v>2.88053007452069</v>
      </c>
    </row>
    <row r="422" spans="1:11">
      <c r="A422">
        <v>420</v>
      </c>
      <c r="B422">
        <v>10.4109803390173</v>
      </c>
      <c r="C422">
        <v>1358.31860015287</v>
      </c>
      <c r="D422">
        <v>0.414180796367346</v>
      </c>
      <c r="E422">
        <v>148.617752242845</v>
      </c>
      <c r="F422">
        <v>26.5901780351685</v>
      </c>
      <c r="G422">
        <v>4065.24854311884</v>
      </c>
      <c r="H422">
        <v>0.258623976482023</v>
      </c>
      <c r="I422">
        <v>0.151922415225723</v>
      </c>
      <c r="J422">
        <v>18.367616367481</v>
      </c>
      <c r="K422">
        <v>2.88053007452069</v>
      </c>
    </row>
    <row r="423" spans="1:11">
      <c r="A423">
        <v>421</v>
      </c>
      <c r="B423">
        <v>10.4110214199686</v>
      </c>
      <c r="C423">
        <v>1358.7867241465</v>
      </c>
      <c r="D423">
        <v>0.414243038514477</v>
      </c>
      <c r="E423">
        <v>148.655682080616</v>
      </c>
      <c r="F423">
        <v>26.5797860769835</v>
      </c>
      <c r="G423">
        <v>4062.83212935629</v>
      </c>
      <c r="H423">
        <v>0.258628767568428</v>
      </c>
      <c r="I423">
        <v>0.151923202994887</v>
      </c>
      <c r="J423">
        <v>18.3694669252462</v>
      </c>
      <c r="K423">
        <v>2.88053007452069</v>
      </c>
    </row>
    <row r="424" spans="1:11">
      <c r="A424">
        <v>422</v>
      </c>
      <c r="B424">
        <v>10.3997562368712</v>
      </c>
      <c r="C424">
        <v>1357.71377650091</v>
      </c>
      <c r="D424">
        <v>0.41424756605678</v>
      </c>
      <c r="E424">
        <v>148.554268187856</v>
      </c>
      <c r="F424">
        <v>26.6009077426946</v>
      </c>
      <c r="G424">
        <v>4066.03726411791</v>
      </c>
      <c r="H424">
        <v>0.258584038704897</v>
      </c>
      <c r="I424">
        <v>0.151915848909138</v>
      </c>
      <c r="J424">
        <v>18.367691451901</v>
      </c>
      <c r="K424">
        <v>2.88053007452069</v>
      </c>
    </row>
    <row r="425" spans="1:11">
      <c r="A425">
        <v>423</v>
      </c>
      <c r="B425">
        <v>10.4088686107797</v>
      </c>
      <c r="C425">
        <v>1358.68780905147</v>
      </c>
      <c r="D425">
        <v>0.414258747217757</v>
      </c>
      <c r="E425">
        <v>148.643688154803</v>
      </c>
      <c r="F425">
        <v>26.5817971191713</v>
      </c>
      <c r="G425">
        <v>4063.23857820681</v>
      </c>
      <c r="H425">
        <v>0.258627559922329</v>
      </c>
      <c r="I425">
        <v>0.151923004428002</v>
      </c>
      <c r="J425">
        <v>18.3697243473378</v>
      </c>
      <c r="K425">
        <v>2.88053007452069</v>
      </c>
    </row>
    <row r="426" spans="1:11">
      <c r="A426">
        <v>424</v>
      </c>
      <c r="B426">
        <v>10.408439206189</v>
      </c>
      <c r="C426">
        <v>1358.68195485409</v>
      </c>
      <c r="D426">
        <v>0.414229075740001</v>
      </c>
      <c r="E426">
        <v>148.645936640958</v>
      </c>
      <c r="F426">
        <v>26.5816017970983</v>
      </c>
      <c r="G426">
        <v>4062.85518028094</v>
      </c>
      <c r="H426">
        <v>0.258632107783418</v>
      </c>
      <c r="I426">
        <v>0.151923752212316</v>
      </c>
      <c r="J426">
        <v>18.3693429841163</v>
      </c>
      <c r="K426">
        <v>2.88053007452069</v>
      </c>
    </row>
    <row r="427" spans="1:11">
      <c r="A427">
        <v>425</v>
      </c>
      <c r="B427">
        <v>10.4077439701737</v>
      </c>
      <c r="C427">
        <v>1358.51289574636</v>
      </c>
      <c r="D427">
        <v>0.414247240735968</v>
      </c>
      <c r="E427">
        <v>148.628911679442</v>
      </c>
      <c r="F427">
        <v>26.5851415633407</v>
      </c>
      <c r="G427">
        <v>4063.97000236186</v>
      </c>
      <c r="H427">
        <v>0.2586265779227</v>
      </c>
      <c r="I427">
        <v>0.151922842963469</v>
      </c>
      <c r="J427">
        <v>18.3691657253177</v>
      </c>
      <c r="K427">
        <v>2.88053007452069</v>
      </c>
    </row>
    <row r="428" spans="1:11">
      <c r="A428">
        <v>426</v>
      </c>
      <c r="B428">
        <v>10.4105902313409</v>
      </c>
      <c r="C428">
        <v>1359.1868110926</v>
      </c>
      <c r="D428">
        <v>0.414257551485276</v>
      </c>
      <c r="E428">
        <v>148.685671975536</v>
      </c>
      <c r="F428">
        <v>26.5719913274939</v>
      </c>
      <c r="G428">
        <v>4061.68045048976</v>
      </c>
      <c r="H428">
        <v>0.258654307674776</v>
      </c>
      <c r="I428">
        <v>0.151927402576375</v>
      </c>
      <c r="J428">
        <v>18.3714567678817</v>
      </c>
      <c r="K428">
        <v>2.88053007452069</v>
      </c>
    </row>
    <row r="429" spans="1:11">
      <c r="A429">
        <v>427</v>
      </c>
      <c r="B429">
        <v>10.4084742283953</v>
      </c>
      <c r="C429">
        <v>1358.69881842996</v>
      </c>
      <c r="D429">
        <v>0.414246067598273</v>
      </c>
      <c r="E429">
        <v>148.645440731312</v>
      </c>
      <c r="F429">
        <v>26.5812652271853</v>
      </c>
      <c r="G429">
        <v>4063.33491093487</v>
      </c>
      <c r="H429">
        <v>0.258638574304476</v>
      </c>
      <c r="I429">
        <v>0.15192481548955</v>
      </c>
      <c r="J429">
        <v>18.3696467356379</v>
      </c>
      <c r="K429">
        <v>2.88053007452069</v>
      </c>
    </row>
    <row r="430" spans="1:11">
      <c r="A430">
        <v>428</v>
      </c>
      <c r="B430">
        <v>10.4009495383461</v>
      </c>
      <c r="C430">
        <v>1357.66091599277</v>
      </c>
      <c r="D430">
        <v>0.414198687924781</v>
      </c>
      <c r="E430">
        <v>148.55341854566</v>
      </c>
      <c r="F430">
        <v>26.6018491105645</v>
      </c>
      <c r="G430">
        <v>4066.34417037504</v>
      </c>
      <c r="H430">
        <v>0.258595196911934</v>
      </c>
      <c r="I430">
        <v>0.151917683397416</v>
      </c>
      <c r="J430">
        <v>18.3669453894188</v>
      </c>
      <c r="K430">
        <v>2.88053007452069</v>
      </c>
    </row>
    <row r="431" spans="1:11">
      <c r="A431">
        <v>429</v>
      </c>
      <c r="B431">
        <v>10.410259437115</v>
      </c>
      <c r="C431">
        <v>1359.05343557746</v>
      </c>
      <c r="D431">
        <v>0.414244404837859</v>
      </c>
      <c r="E431">
        <v>148.67466014439</v>
      </c>
      <c r="F431">
        <v>26.5744085944128</v>
      </c>
      <c r="G431">
        <v>4062.15722509872</v>
      </c>
      <c r="H431">
        <v>0.258654654180739</v>
      </c>
      <c r="I431">
        <v>0.151927459554699</v>
      </c>
      <c r="J431">
        <v>18.3709329675383</v>
      </c>
      <c r="K431">
        <v>2.88053007452069</v>
      </c>
    </row>
    <row r="432" spans="1:11">
      <c r="A432">
        <v>430</v>
      </c>
      <c r="B432">
        <v>10.4033483791375</v>
      </c>
      <c r="C432">
        <v>1358.01800882761</v>
      </c>
      <c r="D432">
        <v>0.414202803687643</v>
      </c>
      <c r="E432">
        <v>148.585622650624</v>
      </c>
      <c r="F432">
        <v>26.5946021948119</v>
      </c>
      <c r="G432">
        <v>4065.14761104094</v>
      </c>
      <c r="H432">
        <v>0.258609907901129</v>
      </c>
      <c r="I432">
        <v>0.151920102075367</v>
      </c>
      <c r="J432">
        <v>18.3677719470335</v>
      </c>
      <c r="K432">
        <v>2.88053007452069</v>
      </c>
    </row>
    <row r="433" spans="1:11">
      <c r="A433">
        <v>431</v>
      </c>
      <c r="B433">
        <v>10.4033962929818</v>
      </c>
      <c r="C433">
        <v>1357.95014403388</v>
      </c>
      <c r="D433">
        <v>0.414213497203206</v>
      </c>
      <c r="E433">
        <v>148.579028081355</v>
      </c>
      <c r="F433">
        <v>26.5959484513109</v>
      </c>
      <c r="G433">
        <v>4065.79917639686</v>
      </c>
      <c r="H433">
        <v>0.258612061205937</v>
      </c>
      <c r="I433">
        <v>0.151920456114995</v>
      </c>
      <c r="J433">
        <v>18.3677006094975</v>
      </c>
      <c r="K433">
        <v>2.88053007452069</v>
      </c>
    </row>
    <row r="434" spans="1:11">
      <c r="A434">
        <v>432</v>
      </c>
      <c r="B434">
        <v>10.4041538336383</v>
      </c>
      <c r="C434">
        <v>1358.15492505067</v>
      </c>
      <c r="D434">
        <v>0.414242768852646</v>
      </c>
      <c r="E434">
        <v>148.596132863767</v>
      </c>
      <c r="F434">
        <v>26.5915547130145</v>
      </c>
      <c r="G434">
        <v>4064.64761927473</v>
      </c>
      <c r="H434">
        <v>0.258602126680283</v>
      </c>
      <c r="I434">
        <v>0.151918822729115</v>
      </c>
      <c r="J434">
        <v>18.3684577411282</v>
      </c>
      <c r="K434">
        <v>2.88053007452069</v>
      </c>
    </row>
    <row r="435" spans="1:11">
      <c r="A435">
        <v>433</v>
      </c>
      <c r="B435">
        <v>10.4049803518555</v>
      </c>
      <c r="C435">
        <v>1358.25043404691</v>
      </c>
      <c r="D435">
        <v>0.414280147773247</v>
      </c>
      <c r="E435">
        <v>148.6041739119</v>
      </c>
      <c r="F435">
        <v>26.5898517836087</v>
      </c>
      <c r="G435">
        <v>4064.90546418372</v>
      </c>
      <c r="H435">
        <v>0.258615521126773</v>
      </c>
      <c r="I435">
        <v>0.151921024988783</v>
      </c>
      <c r="J435">
        <v>18.3687458859274</v>
      </c>
      <c r="K435">
        <v>2.88053007452069</v>
      </c>
    </row>
    <row r="436" spans="1:11">
      <c r="A436">
        <v>434</v>
      </c>
      <c r="B436">
        <v>10.4174239356962</v>
      </c>
      <c r="C436">
        <v>1359.46968210067</v>
      </c>
      <c r="D436">
        <v>0.414222779478787</v>
      </c>
      <c r="E436">
        <v>148.715491388732</v>
      </c>
      <c r="F436">
        <v>26.5668050041073</v>
      </c>
      <c r="G436">
        <v>4061.86552752286</v>
      </c>
      <c r="H436">
        <v>0.258682084470065</v>
      </c>
      <c r="I436">
        <v>0.151931970277501</v>
      </c>
      <c r="J436">
        <v>18.3712658575469</v>
      </c>
      <c r="K436">
        <v>2.88053007452069</v>
      </c>
    </row>
    <row r="437" spans="1:11">
      <c r="A437">
        <v>435</v>
      </c>
      <c r="B437">
        <v>10.4085013622737</v>
      </c>
      <c r="C437">
        <v>1358.42051850449</v>
      </c>
      <c r="D437">
        <v>0.414243465954314</v>
      </c>
      <c r="E437">
        <v>148.621928367285</v>
      </c>
      <c r="F437">
        <v>26.5872115163083</v>
      </c>
      <c r="G437">
        <v>4064.33938863733</v>
      </c>
      <c r="H437">
        <v>0.258618205530821</v>
      </c>
      <c r="I437">
        <v>0.151921466357309</v>
      </c>
      <c r="J437">
        <v>18.3687050636743</v>
      </c>
      <c r="K437">
        <v>2.88053007452069</v>
      </c>
    </row>
    <row r="438" spans="1:11">
      <c r="A438">
        <v>436</v>
      </c>
      <c r="B438">
        <v>10.4089405162446</v>
      </c>
      <c r="C438">
        <v>1358.51789386847</v>
      </c>
      <c r="D438">
        <v>0.414260154021344</v>
      </c>
      <c r="E438">
        <v>148.630182113703</v>
      </c>
      <c r="F438">
        <v>26.5851870266867</v>
      </c>
      <c r="G438">
        <v>4064.06006929061</v>
      </c>
      <c r="H438">
        <v>0.258621381118122</v>
      </c>
      <c r="I438">
        <v>0.151921988490228</v>
      </c>
      <c r="J438">
        <v>18.3690360500997</v>
      </c>
      <c r="K438">
        <v>2.88053007452069</v>
      </c>
    </row>
    <row r="439" spans="1:11">
      <c r="A439">
        <v>437</v>
      </c>
      <c r="B439">
        <v>10.4069571942977</v>
      </c>
      <c r="C439">
        <v>1358.19818909266</v>
      </c>
      <c r="D439">
        <v>0.414271606365263</v>
      </c>
      <c r="E439">
        <v>148.602280494744</v>
      </c>
      <c r="F439">
        <v>26.5916078750862</v>
      </c>
      <c r="G439">
        <v>4065.38198282435</v>
      </c>
      <c r="H439">
        <v>0.258615631090677</v>
      </c>
      <c r="I439">
        <v>0.151921043068934</v>
      </c>
      <c r="J439">
        <v>18.3681335008635</v>
      </c>
      <c r="K439">
        <v>2.88053007452069</v>
      </c>
    </row>
    <row r="440" spans="1:11">
      <c r="A440">
        <v>438</v>
      </c>
      <c r="B440">
        <v>10.4063032488061</v>
      </c>
      <c r="C440">
        <v>1358.157428314</v>
      </c>
      <c r="D440">
        <v>0.414260176002291</v>
      </c>
      <c r="E440">
        <v>148.597985973401</v>
      </c>
      <c r="F440">
        <v>26.5924015074048</v>
      </c>
      <c r="G440">
        <v>4065.41540869015</v>
      </c>
      <c r="H440">
        <v>0.258614670368055</v>
      </c>
      <c r="I440">
        <v>0.151920885108099</v>
      </c>
      <c r="J440">
        <v>18.3681324912576</v>
      </c>
      <c r="K440">
        <v>2.88053007452069</v>
      </c>
    </row>
    <row r="441" spans="1:11">
      <c r="A441">
        <v>439</v>
      </c>
      <c r="B441">
        <v>10.4051454220411</v>
      </c>
      <c r="C441">
        <v>1358.01936073733</v>
      </c>
      <c r="D441">
        <v>0.414302452155286</v>
      </c>
      <c r="E441">
        <v>148.585087016244</v>
      </c>
      <c r="F441">
        <v>26.5955489838856</v>
      </c>
      <c r="G441">
        <v>4065.9270851118</v>
      </c>
      <c r="H441">
        <v>0.258600047538073</v>
      </c>
      <c r="I441">
        <v>0.15191848089249</v>
      </c>
      <c r="J441">
        <v>18.367908719005</v>
      </c>
      <c r="K441">
        <v>2.88053007452069</v>
      </c>
    </row>
    <row r="442" spans="1:11">
      <c r="A442">
        <v>440</v>
      </c>
      <c r="B442">
        <v>10.4055335283929</v>
      </c>
      <c r="C442">
        <v>1357.99674802547</v>
      </c>
      <c r="D442">
        <v>0.414297476335019</v>
      </c>
      <c r="E442">
        <v>148.583866415545</v>
      </c>
      <c r="F442">
        <v>26.5960854332329</v>
      </c>
      <c r="G442">
        <v>4066.01220344125</v>
      </c>
      <c r="H442">
        <v>0.258599093705878</v>
      </c>
      <c r="I442">
        <v>0.151918324071374</v>
      </c>
      <c r="J442">
        <v>18.3677156220031</v>
      </c>
      <c r="K442">
        <v>2.88053007452069</v>
      </c>
    </row>
    <row r="443" spans="1:11">
      <c r="A443">
        <v>441</v>
      </c>
      <c r="B443">
        <v>10.4025898702248</v>
      </c>
      <c r="C443">
        <v>1357.55638191674</v>
      </c>
      <c r="D443">
        <v>0.414297311161073</v>
      </c>
      <c r="E443">
        <v>148.545754340986</v>
      </c>
      <c r="F443">
        <v>26.6047938614512</v>
      </c>
      <c r="G443">
        <v>4067.36225175188</v>
      </c>
      <c r="H443">
        <v>0.258577472561589</v>
      </c>
      <c r="I443">
        <v>0.151914769415309</v>
      </c>
      <c r="J443">
        <v>18.3664421139127</v>
      </c>
      <c r="K443">
        <v>2.88053007452069</v>
      </c>
    </row>
    <row r="444" spans="1:11">
      <c r="A444">
        <v>442</v>
      </c>
      <c r="B444">
        <v>10.4057790473158</v>
      </c>
      <c r="C444">
        <v>1357.97196882279</v>
      </c>
      <c r="D444">
        <v>0.41430784460204</v>
      </c>
      <c r="E444">
        <v>148.581195826939</v>
      </c>
      <c r="F444">
        <v>26.5966836804065</v>
      </c>
      <c r="G444">
        <v>4066.39673686472</v>
      </c>
      <c r="H444">
        <v>0.258599898694716</v>
      </c>
      <c r="I444">
        <v>0.151918456420882</v>
      </c>
      <c r="J444">
        <v>18.3677129579359</v>
      </c>
      <c r="K444">
        <v>2.88053007452069</v>
      </c>
    </row>
    <row r="445" spans="1:11">
      <c r="A445">
        <v>443</v>
      </c>
      <c r="B445">
        <v>10.4066253520649</v>
      </c>
      <c r="C445">
        <v>1357.99235647746</v>
      </c>
      <c r="D445">
        <v>0.414363662507267</v>
      </c>
      <c r="E445">
        <v>148.581635855087</v>
      </c>
      <c r="F445">
        <v>26.5965777646967</v>
      </c>
      <c r="G445">
        <v>4066.73465266496</v>
      </c>
      <c r="H445">
        <v>0.258588086790219</v>
      </c>
      <c r="I445">
        <v>0.151916514436451</v>
      </c>
      <c r="J445">
        <v>18.3679772046915</v>
      </c>
      <c r="K445">
        <v>2.88053007452069</v>
      </c>
    </row>
    <row r="446" spans="1:11">
      <c r="A446">
        <v>444</v>
      </c>
      <c r="B446">
        <v>10.4046952688392</v>
      </c>
      <c r="C446">
        <v>1357.96071458996</v>
      </c>
      <c r="D446">
        <v>0.414324665014161</v>
      </c>
      <c r="E446">
        <v>148.578906218755</v>
      </c>
      <c r="F446">
        <v>26.5965697159091</v>
      </c>
      <c r="G446">
        <v>4066.27738914014</v>
      </c>
      <c r="H446">
        <v>0.258598279089985</v>
      </c>
      <c r="I446">
        <v>0.151918190139368</v>
      </c>
      <c r="J446">
        <v>18.3679015296315</v>
      </c>
      <c r="K446">
        <v>2.88053007452069</v>
      </c>
    </row>
    <row r="447" spans="1:11">
      <c r="A447">
        <v>445</v>
      </c>
      <c r="B447">
        <v>10.4040713303392</v>
      </c>
      <c r="C447">
        <v>1357.5600982957</v>
      </c>
      <c r="D447">
        <v>0.414289103189293</v>
      </c>
      <c r="E447">
        <v>148.546600858416</v>
      </c>
      <c r="F447">
        <v>26.6049502747019</v>
      </c>
      <c r="G447">
        <v>4068.01054619086</v>
      </c>
      <c r="H447">
        <v>0.258588964216654</v>
      </c>
      <c r="I447">
        <v>0.151916658691133</v>
      </c>
      <c r="J447">
        <v>18.3663114909217</v>
      </c>
      <c r="K447">
        <v>2.88053007452069</v>
      </c>
    </row>
    <row r="448" spans="1:11">
      <c r="A448">
        <v>446</v>
      </c>
      <c r="B448">
        <v>10.4031417747978</v>
      </c>
      <c r="C448">
        <v>1357.36976464414</v>
      </c>
      <c r="D448">
        <v>0.414295994158898</v>
      </c>
      <c r="E448">
        <v>148.530508138122</v>
      </c>
      <c r="F448">
        <v>26.6086663376808</v>
      </c>
      <c r="G448">
        <v>4068.61572569646</v>
      </c>
      <c r="H448">
        <v>0.25857994102096</v>
      </c>
      <c r="I448">
        <v>0.151915175235183</v>
      </c>
      <c r="J448">
        <v>18.365689544603</v>
      </c>
      <c r="K448">
        <v>2.88053007452069</v>
      </c>
    </row>
    <row r="449" spans="1:11">
      <c r="A449">
        <v>447</v>
      </c>
      <c r="B449">
        <v>10.3989091318518</v>
      </c>
      <c r="C449">
        <v>1357.00504732611</v>
      </c>
      <c r="D449">
        <v>0.414280660299081</v>
      </c>
      <c r="E449">
        <v>148.495591226889</v>
      </c>
      <c r="F449">
        <v>26.6159047964994</v>
      </c>
      <c r="G449">
        <v>4069.65348754214</v>
      </c>
      <c r="H449">
        <v>0.258564777607062</v>
      </c>
      <c r="I449">
        <v>0.15191268238235</v>
      </c>
      <c r="J449">
        <v>18.3651583159396</v>
      </c>
      <c r="K449">
        <v>2.88053007452069</v>
      </c>
    </row>
    <row r="450" spans="1:11">
      <c r="A450">
        <v>448</v>
      </c>
      <c r="B450">
        <v>10.4007485013442</v>
      </c>
      <c r="C450">
        <v>1357.19913656067</v>
      </c>
      <c r="D450">
        <v>0.414287113209925</v>
      </c>
      <c r="E450">
        <v>148.513166456001</v>
      </c>
      <c r="F450">
        <v>26.6121654720397</v>
      </c>
      <c r="G450">
        <v>4069.09002244345</v>
      </c>
      <c r="H450">
        <v>0.25857065006949</v>
      </c>
      <c r="I450">
        <v>0.151913647797876</v>
      </c>
      <c r="J450">
        <v>18.3656014014178</v>
      </c>
      <c r="K450">
        <v>2.88053007452069</v>
      </c>
    </row>
    <row r="451" spans="1:11">
      <c r="A451">
        <v>449</v>
      </c>
      <c r="B451">
        <v>10.3971605161151</v>
      </c>
      <c r="C451">
        <v>1356.66430703791</v>
      </c>
      <c r="D451">
        <v>0.414263661799028</v>
      </c>
      <c r="E451">
        <v>148.466112584635</v>
      </c>
      <c r="F451">
        <v>26.6229113013027</v>
      </c>
      <c r="G451">
        <v>4070.81795284482</v>
      </c>
      <c r="H451">
        <v>0.258550393235014</v>
      </c>
      <c r="I451">
        <v>0.151910317700669</v>
      </c>
      <c r="J451">
        <v>18.3641424541433</v>
      </c>
      <c r="K451">
        <v>2.88053007452069</v>
      </c>
    </row>
    <row r="452" spans="1:11">
      <c r="A452">
        <v>450</v>
      </c>
      <c r="B452">
        <v>10.4011438685174</v>
      </c>
      <c r="C452">
        <v>1357.22955591555</v>
      </c>
      <c r="D452">
        <v>0.41429585569953</v>
      </c>
      <c r="E452">
        <v>148.515221274031</v>
      </c>
      <c r="F452">
        <v>26.6116504015424</v>
      </c>
      <c r="G452">
        <v>4069.11520051816</v>
      </c>
      <c r="H452">
        <v>0.258570635623706</v>
      </c>
      <c r="I452">
        <v>0.151913645423012</v>
      </c>
      <c r="J452">
        <v>18.3657645460832</v>
      </c>
      <c r="K452">
        <v>2.88053007452069</v>
      </c>
    </row>
    <row r="453" spans="1:11">
      <c r="A453">
        <v>451</v>
      </c>
      <c r="B453">
        <v>10.4053566337384</v>
      </c>
      <c r="C453">
        <v>1357.6071739808</v>
      </c>
      <c r="D453">
        <v>0.414272530209703</v>
      </c>
      <c r="E453">
        <v>148.550678202214</v>
      </c>
      <c r="F453">
        <v>26.6045077965242</v>
      </c>
      <c r="G453">
        <v>4068.35927341909</v>
      </c>
      <c r="H453">
        <v>0.258596923076043</v>
      </c>
      <c r="I453">
        <v>0.151917967196114</v>
      </c>
      <c r="J453">
        <v>18.3664034791358</v>
      </c>
      <c r="K453">
        <v>2.88053007452069</v>
      </c>
    </row>
    <row r="454" spans="1:11">
      <c r="A454">
        <v>452</v>
      </c>
      <c r="B454">
        <v>10.4064131909397</v>
      </c>
      <c r="C454">
        <v>1357.76759882755</v>
      </c>
      <c r="D454">
        <v>0.414275476361406</v>
      </c>
      <c r="E454">
        <v>148.564609521206</v>
      </c>
      <c r="F454">
        <v>26.6014878707715</v>
      </c>
      <c r="G454">
        <v>4067.9118010284</v>
      </c>
      <c r="H454">
        <v>0.258604910223786</v>
      </c>
      <c r="I454">
        <v>0.1519192803811</v>
      </c>
      <c r="J454">
        <v>18.3668678183663</v>
      </c>
      <c r="K454">
        <v>2.88053007452069</v>
      </c>
    </row>
    <row r="455" spans="1:11">
      <c r="A455">
        <v>453</v>
      </c>
      <c r="B455">
        <v>10.4053245754076</v>
      </c>
      <c r="C455">
        <v>1357.67993552049</v>
      </c>
      <c r="D455">
        <v>0.414269347185766</v>
      </c>
      <c r="E455">
        <v>148.556401510587</v>
      </c>
      <c r="F455">
        <v>26.6030939251486</v>
      </c>
      <c r="G455">
        <v>4068.03138093465</v>
      </c>
      <c r="H455">
        <v>0.258597843075621</v>
      </c>
      <c r="I455">
        <v>0.151918118453833</v>
      </c>
      <c r="J455">
        <v>18.3667485001714</v>
      </c>
      <c r="K455">
        <v>2.88053007452069</v>
      </c>
    </row>
    <row r="456" spans="1:11">
      <c r="A456">
        <v>454</v>
      </c>
      <c r="B456">
        <v>10.4053800170825</v>
      </c>
      <c r="C456">
        <v>1357.62388519065</v>
      </c>
      <c r="D456">
        <v>0.414270814894321</v>
      </c>
      <c r="E456">
        <v>148.552260853222</v>
      </c>
      <c r="F456">
        <v>26.604283193994</v>
      </c>
      <c r="G456">
        <v>4068.14906403861</v>
      </c>
      <c r="H456">
        <v>0.258591578646817</v>
      </c>
      <c r="I456">
        <v>0.151917088522754</v>
      </c>
      <c r="J456">
        <v>18.3664696556116</v>
      </c>
      <c r="K456">
        <v>2.88053007452069</v>
      </c>
    </row>
    <row r="457" spans="1:11">
      <c r="A457">
        <v>455</v>
      </c>
      <c r="B457">
        <v>10.4032178264339</v>
      </c>
      <c r="C457">
        <v>1357.41256202138</v>
      </c>
      <c r="D457">
        <v>0.414243423865318</v>
      </c>
      <c r="E457">
        <v>148.533454855097</v>
      </c>
      <c r="F457">
        <v>26.6083136036328</v>
      </c>
      <c r="G457">
        <v>4068.69574742007</v>
      </c>
      <c r="H457">
        <v>0.258588604420638</v>
      </c>
      <c r="I457">
        <v>0.151916599538257</v>
      </c>
      <c r="J457">
        <v>18.3659252700077</v>
      </c>
      <c r="K457">
        <v>2.88053007452069</v>
      </c>
    </row>
    <row r="458" spans="1:11">
      <c r="A458">
        <v>456</v>
      </c>
      <c r="B458">
        <v>10.4040757337733</v>
      </c>
      <c r="C458">
        <v>1357.52801601792</v>
      </c>
      <c r="D458">
        <v>0.414242558512985</v>
      </c>
      <c r="E458">
        <v>148.54391568038</v>
      </c>
      <c r="F458">
        <v>26.6059038193272</v>
      </c>
      <c r="G458">
        <v>4068.25145712984</v>
      </c>
      <c r="H458">
        <v>0.258593107789267</v>
      </c>
      <c r="I458">
        <v>0.151917339926513</v>
      </c>
      <c r="J458">
        <v>18.3661904937637</v>
      </c>
      <c r="K458">
        <v>2.88053007452069</v>
      </c>
    </row>
    <row r="459" spans="1:11">
      <c r="A459">
        <v>457</v>
      </c>
      <c r="B459">
        <v>10.4038569427654</v>
      </c>
      <c r="C459">
        <v>1357.2512584328</v>
      </c>
      <c r="D459">
        <v>0.414215342846687</v>
      </c>
      <c r="E459">
        <v>148.522981806609</v>
      </c>
      <c r="F459">
        <v>26.6115532755941</v>
      </c>
      <c r="G459">
        <v>4069.21484066165</v>
      </c>
      <c r="H459">
        <v>0.258579509807288</v>
      </c>
      <c r="I459">
        <v>0.151915104342554</v>
      </c>
      <c r="J459">
        <v>18.3648989036173</v>
      </c>
      <c r="K459">
        <v>2.88053007452069</v>
      </c>
    </row>
    <row r="460" spans="1:11">
      <c r="A460">
        <v>458</v>
      </c>
      <c r="B460">
        <v>10.4051091653735</v>
      </c>
      <c r="C460">
        <v>1357.66672035144</v>
      </c>
      <c r="D460">
        <v>0.414247422470792</v>
      </c>
      <c r="E460">
        <v>148.556113093956</v>
      </c>
      <c r="F460">
        <v>26.6031649252982</v>
      </c>
      <c r="G460">
        <v>4067.81472719654</v>
      </c>
      <c r="H460">
        <v>0.258599052003149</v>
      </c>
      <c r="I460">
        <v>0.151918317214969</v>
      </c>
      <c r="J460">
        <v>18.366566139682</v>
      </c>
      <c r="K460">
        <v>2.88053007452069</v>
      </c>
    </row>
    <row r="461" spans="1:11">
      <c r="A461">
        <v>459</v>
      </c>
      <c r="B461">
        <v>10.4064861069241</v>
      </c>
      <c r="C461">
        <v>1357.90868519197</v>
      </c>
      <c r="D461">
        <v>0.414236533413091</v>
      </c>
      <c r="E461">
        <v>148.577562625563</v>
      </c>
      <c r="F461">
        <v>26.5984464078378</v>
      </c>
      <c r="G461">
        <v>4066.96079122242</v>
      </c>
      <c r="H461">
        <v>0.258617953919593</v>
      </c>
      <c r="I461">
        <v>0.151921424987362</v>
      </c>
      <c r="J461">
        <v>18.3671983072165</v>
      </c>
      <c r="K461">
        <v>2.88053007452069</v>
      </c>
    </row>
    <row r="462" spans="1:11">
      <c r="A462">
        <v>460</v>
      </c>
      <c r="B462">
        <v>10.4026321770604</v>
      </c>
      <c r="C462">
        <v>1357.45933981404</v>
      </c>
      <c r="D462">
        <v>0.414239279296706</v>
      </c>
      <c r="E462">
        <v>148.537204491651</v>
      </c>
      <c r="F462">
        <v>26.6070521186434</v>
      </c>
      <c r="G462">
        <v>4068.27521098963</v>
      </c>
      <c r="H462">
        <v>0.25858980272107</v>
      </c>
      <c r="I462">
        <v>0.151916796547109</v>
      </c>
      <c r="J462">
        <v>18.366125382934</v>
      </c>
      <c r="K462">
        <v>2.88053007452069</v>
      </c>
    </row>
    <row r="463" spans="1:11">
      <c r="A463">
        <v>461</v>
      </c>
      <c r="B463">
        <v>10.4060929140669</v>
      </c>
      <c r="C463">
        <v>1357.8183391637</v>
      </c>
      <c r="D463">
        <v>0.414268632153378</v>
      </c>
      <c r="E463">
        <v>148.568402474947</v>
      </c>
      <c r="F463">
        <v>26.6003785272909</v>
      </c>
      <c r="G463">
        <v>4067.18359767459</v>
      </c>
      <c r="H463">
        <v>0.25859398288909</v>
      </c>
      <c r="I463">
        <v>0.151917483800697</v>
      </c>
      <c r="J463">
        <v>18.3671345190879</v>
      </c>
      <c r="K463">
        <v>2.88053007452069</v>
      </c>
    </row>
    <row r="464" spans="1:11">
      <c r="A464">
        <v>462</v>
      </c>
      <c r="B464">
        <v>10.4074809733003</v>
      </c>
      <c r="C464">
        <v>1357.97844140126</v>
      </c>
      <c r="D464">
        <v>0.414254039659198</v>
      </c>
      <c r="E464">
        <v>148.583245152365</v>
      </c>
      <c r="F464">
        <v>26.5973670048696</v>
      </c>
      <c r="G464">
        <v>4066.6182919743</v>
      </c>
      <c r="H464">
        <v>0.258601766084873</v>
      </c>
      <c r="I464">
        <v>0.15191876344264</v>
      </c>
      <c r="J464">
        <v>18.3674366716763</v>
      </c>
      <c r="K464">
        <v>2.88053007452069</v>
      </c>
    </row>
    <row r="465" spans="1:11">
      <c r="A465">
        <v>463</v>
      </c>
      <c r="B465">
        <v>10.4053864830296</v>
      </c>
      <c r="C465">
        <v>1357.80219081698</v>
      </c>
      <c r="D465">
        <v>0.414285095194562</v>
      </c>
      <c r="E465">
        <v>148.566397810074</v>
      </c>
      <c r="F465">
        <v>26.600511223771</v>
      </c>
      <c r="G465">
        <v>4067.40307050217</v>
      </c>
      <c r="H465">
        <v>0.25859760201733</v>
      </c>
      <c r="I465">
        <v>0.151918078821248</v>
      </c>
      <c r="J465">
        <v>18.3672027260646</v>
      </c>
      <c r="K465">
        <v>2.88053007452069</v>
      </c>
    </row>
    <row r="466" spans="1:11">
      <c r="A466">
        <v>464</v>
      </c>
      <c r="B466">
        <v>10.4086160695721</v>
      </c>
      <c r="C466">
        <v>1358.1976283112</v>
      </c>
      <c r="D466">
        <v>0.414282458813178</v>
      </c>
      <c r="E466">
        <v>148.601477793806</v>
      </c>
      <c r="F466">
        <v>26.5929995294161</v>
      </c>
      <c r="G466">
        <v>4065.9391287038</v>
      </c>
      <c r="H466">
        <v>0.258607336479177</v>
      </c>
      <c r="I466">
        <v>0.151919679293009</v>
      </c>
      <c r="J466">
        <v>18.3682135865026</v>
      </c>
      <c r="K466">
        <v>2.88053007452069</v>
      </c>
    </row>
    <row r="467" spans="1:11">
      <c r="A467">
        <v>465</v>
      </c>
      <c r="B467">
        <v>10.4058635840052</v>
      </c>
      <c r="C467">
        <v>1357.9531555043</v>
      </c>
      <c r="D467">
        <v>0.414248663526784</v>
      </c>
      <c r="E467">
        <v>148.578543452929</v>
      </c>
      <c r="F467">
        <v>26.5975759596614</v>
      </c>
      <c r="G467">
        <v>4066.76440638189</v>
      </c>
      <c r="H467">
        <v>0.258609559819602</v>
      </c>
      <c r="I467">
        <v>0.151920044845092</v>
      </c>
      <c r="J467">
        <v>18.367788180085</v>
      </c>
      <c r="K467">
        <v>2.88053007452069</v>
      </c>
    </row>
    <row r="468" spans="1:11">
      <c r="A468">
        <v>466</v>
      </c>
      <c r="B468">
        <v>10.4066409881574</v>
      </c>
      <c r="C468">
        <v>1357.82439262332</v>
      </c>
      <c r="D468">
        <v>0.414274951850629</v>
      </c>
      <c r="E468">
        <v>148.569287034466</v>
      </c>
      <c r="F468">
        <v>26.6003178833233</v>
      </c>
      <c r="G468">
        <v>4067.21345587176</v>
      </c>
      <c r="H468">
        <v>0.258591829306589</v>
      </c>
      <c r="I468">
        <v>0.151917129733236</v>
      </c>
      <c r="J468">
        <v>18.3670909198363</v>
      </c>
      <c r="K468">
        <v>2.88053007452069</v>
      </c>
    </row>
    <row r="469" spans="1:11">
      <c r="A469">
        <v>467</v>
      </c>
      <c r="B469">
        <v>10.4063793139369</v>
      </c>
      <c r="C469">
        <v>1358.01203344314</v>
      </c>
      <c r="D469">
        <v>0.414299326390867</v>
      </c>
      <c r="E469">
        <v>148.584332994109</v>
      </c>
      <c r="F469">
        <v>26.5962845812365</v>
      </c>
      <c r="G469">
        <v>4066.61648054797</v>
      </c>
      <c r="H469">
        <v>0.258603109597357</v>
      </c>
      <c r="I469">
        <v>0.151918984333495</v>
      </c>
      <c r="J469">
        <v>18.3678812968729</v>
      </c>
      <c r="K469">
        <v>2.88053007452069</v>
      </c>
    </row>
    <row r="470" spans="1:11">
      <c r="A470">
        <v>468</v>
      </c>
      <c r="B470">
        <v>10.4070064192679</v>
      </c>
      <c r="C470">
        <v>1357.90089668209</v>
      </c>
      <c r="D470">
        <v>0.414273321190271</v>
      </c>
      <c r="E470">
        <v>148.576330475052</v>
      </c>
      <c r="F470">
        <v>26.5987563965801</v>
      </c>
      <c r="G470">
        <v>4066.94158655157</v>
      </c>
      <c r="H470">
        <v>0.258595386557786</v>
      </c>
      <c r="I470">
        <v>0.15191771457703</v>
      </c>
      <c r="J470">
        <v>18.3672521783638</v>
      </c>
      <c r="K470">
        <v>2.88053007452069</v>
      </c>
    </row>
    <row r="471" spans="1:11">
      <c r="A471">
        <v>469</v>
      </c>
      <c r="B471">
        <v>10.406657458069</v>
      </c>
      <c r="C471">
        <v>1357.93302386326</v>
      </c>
      <c r="D471">
        <v>0.414230979945143</v>
      </c>
      <c r="E471">
        <v>148.577925532597</v>
      </c>
      <c r="F471">
        <v>26.5981833668045</v>
      </c>
      <c r="G471">
        <v>4066.51004092784</v>
      </c>
      <c r="H471">
        <v>0.258594275018683</v>
      </c>
      <c r="I471">
        <v>0.151917531829474</v>
      </c>
      <c r="J471">
        <v>18.3675189601416</v>
      </c>
      <c r="K471">
        <v>2.88053007452069</v>
      </c>
    </row>
    <row r="472" spans="1:11">
      <c r="A472">
        <v>470</v>
      </c>
      <c r="B472">
        <v>10.4067503382796</v>
      </c>
      <c r="C472">
        <v>1357.89022473757</v>
      </c>
      <c r="D472">
        <v>0.414244930362192</v>
      </c>
      <c r="E472">
        <v>148.575638447027</v>
      </c>
      <c r="F472">
        <v>26.5987228161059</v>
      </c>
      <c r="G472">
        <v>4066.9050388099</v>
      </c>
      <c r="H472">
        <v>0.258602966272656</v>
      </c>
      <c r="I472">
        <v>0.151918960769018</v>
      </c>
      <c r="J472">
        <v>18.3671725098614</v>
      </c>
      <c r="K472">
        <v>2.88053007452069</v>
      </c>
    </row>
    <row r="473" spans="1:11">
      <c r="A473">
        <v>471</v>
      </c>
      <c r="B473">
        <v>10.4079976096676</v>
      </c>
      <c r="C473">
        <v>1357.93916674434</v>
      </c>
      <c r="D473">
        <v>0.41427561255541</v>
      </c>
      <c r="E473">
        <v>148.579365942585</v>
      </c>
      <c r="F473">
        <v>26.5979308749914</v>
      </c>
      <c r="G473">
        <v>4067.18817103381</v>
      </c>
      <c r="H473">
        <v>0.258599378268814</v>
      </c>
      <c r="I473">
        <v>0.151918370856789</v>
      </c>
      <c r="J473">
        <v>18.3673823510952</v>
      </c>
      <c r="K473">
        <v>2.88053007452069</v>
      </c>
    </row>
    <row r="474" spans="1:11">
      <c r="A474">
        <v>472</v>
      </c>
      <c r="B474">
        <v>10.4076545960999</v>
      </c>
      <c r="C474">
        <v>1358.07444166663</v>
      </c>
      <c r="D474">
        <v>0.414248017812945</v>
      </c>
      <c r="E474">
        <v>148.591130474866</v>
      </c>
      <c r="F474">
        <v>26.5950258270631</v>
      </c>
      <c r="G474">
        <v>4066.33185640973</v>
      </c>
      <c r="H474">
        <v>0.258611916613567</v>
      </c>
      <c r="I474">
        <v>0.151920432341505</v>
      </c>
      <c r="J474">
        <v>18.3677834879075</v>
      </c>
      <c r="K474">
        <v>2.88053007452069</v>
      </c>
    </row>
    <row r="475" spans="1:11">
      <c r="A475">
        <v>473</v>
      </c>
      <c r="B475">
        <v>10.4042224917214</v>
      </c>
      <c r="C475">
        <v>1357.63130802925</v>
      </c>
      <c r="D475">
        <v>0.414250450998097</v>
      </c>
      <c r="E475">
        <v>148.552070559493</v>
      </c>
      <c r="F475">
        <v>26.6037291430474</v>
      </c>
      <c r="G475">
        <v>4067.71735342564</v>
      </c>
      <c r="H475">
        <v>0.258591123531118</v>
      </c>
      <c r="I475">
        <v>0.151917013698148</v>
      </c>
      <c r="J475">
        <v>18.3666236365722</v>
      </c>
      <c r="K475">
        <v>2.88053007452069</v>
      </c>
    </row>
    <row r="476" spans="1:11">
      <c r="A476">
        <v>474</v>
      </c>
      <c r="B476">
        <v>10.4074943387802</v>
      </c>
      <c r="C476">
        <v>1357.91378050445</v>
      </c>
      <c r="D476">
        <v>0.414225274114458</v>
      </c>
      <c r="E476">
        <v>148.579053270664</v>
      </c>
      <c r="F476">
        <v>26.5984676133191</v>
      </c>
      <c r="G476">
        <v>4066.78149260332</v>
      </c>
      <c r="H476">
        <v>0.258603819379807</v>
      </c>
      <c r="I476">
        <v>0.151919101031258</v>
      </c>
      <c r="J476">
        <v>18.3670207318914</v>
      </c>
      <c r="K476">
        <v>2.88053007452069</v>
      </c>
    </row>
    <row r="477" spans="1:11">
      <c r="A477">
        <v>475</v>
      </c>
      <c r="B477">
        <v>10.4047358718612</v>
      </c>
      <c r="C477">
        <v>1357.8646006385</v>
      </c>
      <c r="D477">
        <v>0.414242928946368</v>
      </c>
      <c r="E477">
        <v>148.572545323087</v>
      </c>
      <c r="F477">
        <v>26.5986891872188</v>
      </c>
      <c r="G477">
        <v>4066.41025094244</v>
      </c>
      <c r="H477">
        <v>0.258600658632256</v>
      </c>
      <c r="I477">
        <v>0.151918581363706</v>
      </c>
      <c r="J477">
        <v>18.3672737325706</v>
      </c>
      <c r="K477">
        <v>2.88053007452069</v>
      </c>
    </row>
    <row r="478" spans="1:11">
      <c r="A478">
        <v>476</v>
      </c>
      <c r="B478">
        <v>10.4079082610934</v>
      </c>
      <c r="C478">
        <v>1358.15628648214</v>
      </c>
      <c r="D478">
        <v>0.41425065139887</v>
      </c>
      <c r="E478">
        <v>148.598029470811</v>
      </c>
      <c r="F478">
        <v>26.5934280730031</v>
      </c>
      <c r="G478">
        <v>4065.91968512599</v>
      </c>
      <c r="H478">
        <v>0.258611663160915</v>
      </c>
      <c r="I478">
        <v>0.15192039066952</v>
      </c>
      <c r="J478">
        <v>18.3680668438059</v>
      </c>
      <c r="K478">
        <v>2.88053007452069</v>
      </c>
    </row>
    <row r="479" spans="1:11">
      <c r="A479">
        <v>477</v>
      </c>
      <c r="B479">
        <v>10.4065903831537</v>
      </c>
      <c r="C479">
        <v>1357.94217286704</v>
      </c>
      <c r="D479">
        <v>0.414268873164885</v>
      </c>
      <c r="E479">
        <v>148.579423116047</v>
      </c>
      <c r="F479">
        <v>26.5975341546511</v>
      </c>
      <c r="G479">
        <v>4066.5659662336</v>
      </c>
      <c r="H479">
        <v>0.258601019479823</v>
      </c>
      <c r="I479">
        <v>0.151918640691456</v>
      </c>
      <c r="J479">
        <v>18.3674600487902</v>
      </c>
      <c r="K479">
        <v>2.88053007452069</v>
      </c>
    </row>
    <row r="480" spans="1:11">
      <c r="A480">
        <v>478</v>
      </c>
      <c r="B480">
        <v>10.4050201155198</v>
      </c>
      <c r="C480">
        <v>1357.83101371891</v>
      </c>
      <c r="D480">
        <v>0.414244169318128</v>
      </c>
      <c r="E480">
        <v>148.56834062057</v>
      </c>
      <c r="F480">
        <v>26.5998573647387</v>
      </c>
      <c r="G480">
        <v>4066.89606462285</v>
      </c>
      <c r="H480">
        <v>0.258597816313072</v>
      </c>
      <c r="I480">
        <v>0.151918114053779</v>
      </c>
      <c r="J480">
        <v>18.3673582140138</v>
      </c>
      <c r="K480">
        <v>2.88053007452069</v>
      </c>
    </row>
    <row r="481" spans="1:11">
      <c r="A481">
        <v>479</v>
      </c>
      <c r="B481">
        <v>10.4053187924154</v>
      </c>
      <c r="C481">
        <v>1357.73737428257</v>
      </c>
      <c r="D481">
        <v>0.414228802505671</v>
      </c>
      <c r="E481">
        <v>148.561473491778</v>
      </c>
      <c r="F481">
        <v>26.6018575647698</v>
      </c>
      <c r="G481">
        <v>4067.34156049279</v>
      </c>
      <c r="H481">
        <v>0.258597857888038</v>
      </c>
      <c r="I481">
        <v>0.151918120889155</v>
      </c>
      <c r="J481">
        <v>18.3668775116918</v>
      </c>
      <c r="K481">
        <v>2.88053007452069</v>
      </c>
    </row>
    <row r="482" spans="1:11">
      <c r="A482">
        <v>480</v>
      </c>
      <c r="B482">
        <v>10.4097497571787</v>
      </c>
      <c r="C482">
        <v>1358.34531302396</v>
      </c>
      <c r="D482">
        <v>0.414260223044128</v>
      </c>
      <c r="E482">
        <v>148.614852432278</v>
      </c>
      <c r="F482">
        <v>26.5898222724923</v>
      </c>
      <c r="G482">
        <v>4065.42169135298</v>
      </c>
      <c r="H482">
        <v>0.258616993143361</v>
      </c>
      <c r="I482">
        <v>0.151921267016691</v>
      </c>
      <c r="J482">
        <v>18.3685371612033</v>
      </c>
      <c r="K482">
        <v>2.88053007452069</v>
      </c>
    </row>
    <row r="483" spans="1:11">
      <c r="A483">
        <v>481</v>
      </c>
      <c r="B483">
        <v>10.4070048595704</v>
      </c>
      <c r="C483">
        <v>1358.06797428509</v>
      </c>
      <c r="D483">
        <v>0.414261404297539</v>
      </c>
      <c r="E483">
        <v>148.588188601119</v>
      </c>
      <c r="F483">
        <v>26.5952138297346</v>
      </c>
      <c r="G483">
        <v>4066.48475739575</v>
      </c>
      <c r="H483">
        <v>0.258611439143022</v>
      </c>
      <c r="I483">
        <v>0.151920353837142</v>
      </c>
      <c r="J483">
        <v>18.3681316115595</v>
      </c>
      <c r="K483">
        <v>2.88053007452069</v>
      </c>
    </row>
    <row r="484" spans="1:11">
      <c r="A484">
        <v>482</v>
      </c>
      <c r="B484">
        <v>10.4103971189174</v>
      </c>
      <c r="C484">
        <v>1358.391848819</v>
      </c>
      <c r="D484">
        <v>0.414244276424824</v>
      </c>
      <c r="E484">
        <v>148.619495266496</v>
      </c>
      <c r="F484">
        <v>26.589010701478</v>
      </c>
      <c r="G484">
        <v>4065.46241214732</v>
      </c>
      <c r="H484">
        <v>0.258626289246209</v>
      </c>
      <c r="I484">
        <v>0.151922795498143</v>
      </c>
      <c r="J484">
        <v>18.3685639949961</v>
      </c>
      <c r="K484">
        <v>2.88053007452069</v>
      </c>
    </row>
    <row r="485" spans="1:11">
      <c r="A485">
        <v>483</v>
      </c>
      <c r="B485">
        <v>10.4085306261246</v>
      </c>
      <c r="C485">
        <v>1358.34771420681</v>
      </c>
      <c r="D485">
        <v>0.414261196862092</v>
      </c>
      <c r="E485">
        <v>148.613874569221</v>
      </c>
      <c r="F485">
        <v>26.5898084856</v>
      </c>
      <c r="G485">
        <v>4065.29521080748</v>
      </c>
      <c r="H485">
        <v>0.258620308489035</v>
      </c>
      <c r="I485">
        <v>0.151921812127073</v>
      </c>
      <c r="J485">
        <v>18.3687604444578</v>
      </c>
      <c r="K485">
        <v>2.88053007452069</v>
      </c>
    </row>
    <row r="486" spans="1:11">
      <c r="A486">
        <v>484</v>
      </c>
      <c r="B486">
        <v>10.4065658245371</v>
      </c>
      <c r="C486">
        <v>1357.94764053831</v>
      </c>
      <c r="D486">
        <v>0.414256971714334</v>
      </c>
      <c r="E486">
        <v>148.579550487305</v>
      </c>
      <c r="F486">
        <v>26.5975625734206</v>
      </c>
      <c r="G486">
        <v>4066.63697295643</v>
      </c>
      <c r="H486">
        <v>0.258602715202708</v>
      </c>
      <c r="I486">
        <v>0.151918919489821</v>
      </c>
      <c r="J486">
        <v>18.3675071845488</v>
      </c>
      <c r="K486">
        <v>2.88053007452069</v>
      </c>
    </row>
    <row r="487" spans="1:11">
      <c r="A487">
        <v>485</v>
      </c>
      <c r="B487">
        <v>10.4103986100845</v>
      </c>
      <c r="C487">
        <v>1358.49185103729</v>
      </c>
      <c r="D487">
        <v>0.414242413997339</v>
      </c>
      <c r="E487">
        <v>148.628391047068</v>
      </c>
      <c r="F487">
        <v>26.5865774148726</v>
      </c>
      <c r="G487">
        <v>4064.8382414896</v>
      </c>
      <c r="H487">
        <v>0.258631192769928</v>
      </c>
      <c r="I487">
        <v>0.151923601760009</v>
      </c>
      <c r="J487">
        <v>18.3688188239137</v>
      </c>
      <c r="K487">
        <v>2.88053007452069</v>
      </c>
    </row>
    <row r="488" spans="1:11">
      <c r="A488">
        <v>486</v>
      </c>
      <c r="B488">
        <v>10.4070198895536</v>
      </c>
      <c r="C488">
        <v>1357.91694937476</v>
      </c>
      <c r="D488">
        <v>0.41423846525288</v>
      </c>
      <c r="E488">
        <v>148.578309505732</v>
      </c>
      <c r="F488">
        <v>26.5981015869877</v>
      </c>
      <c r="G488">
        <v>4066.78928293961</v>
      </c>
      <c r="H488">
        <v>0.258605072627829</v>
      </c>
      <c r="I488">
        <v>0.151919307082619</v>
      </c>
      <c r="J488">
        <v>18.3671937549787</v>
      </c>
      <c r="K488">
        <v>2.88053007452069</v>
      </c>
    </row>
    <row r="489" spans="1:11">
      <c r="A489">
        <v>487</v>
      </c>
      <c r="B489">
        <v>10.4083656598493</v>
      </c>
      <c r="C489">
        <v>1358.21446935423</v>
      </c>
      <c r="D489">
        <v>0.414246699383399</v>
      </c>
      <c r="E489">
        <v>148.604070412085</v>
      </c>
      <c r="F489">
        <v>26.5923201690956</v>
      </c>
      <c r="G489">
        <v>4065.60716980892</v>
      </c>
      <c r="H489">
        <v>0.258608198460928</v>
      </c>
      <c r="I489">
        <v>0.151919821016077</v>
      </c>
      <c r="J489">
        <v>18.3681099385194</v>
      </c>
      <c r="K489">
        <v>2.88053007452069</v>
      </c>
    </row>
    <row r="490" spans="1:11">
      <c r="A490">
        <v>488</v>
      </c>
      <c r="B490">
        <v>10.4063007273493</v>
      </c>
      <c r="C490">
        <v>1358.08852325456</v>
      </c>
      <c r="D490">
        <v>0.414249141932621</v>
      </c>
      <c r="E490">
        <v>148.59118658577</v>
      </c>
      <c r="F490">
        <v>26.5945173472671</v>
      </c>
      <c r="G490">
        <v>4065.91801045874</v>
      </c>
      <c r="H490">
        <v>0.258608001858266</v>
      </c>
      <c r="I490">
        <v>0.151919788691543</v>
      </c>
      <c r="J490">
        <v>18.3680415098523</v>
      </c>
      <c r="K490">
        <v>2.88053007452069</v>
      </c>
    </row>
    <row r="491" spans="1:11">
      <c r="A491">
        <v>489</v>
      </c>
      <c r="B491">
        <v>10.4076259458072</v>
      </c>
      <c r="C491">
        <v>1358.15580563785</v>
      </c>
      <c r="D491">
        <v>0.414246742562458</v>
      </c>
      <c r="E491">
        <v>148.597612326963</v>
      </c>
      <c r="F491">
        <v>26.593383978439</v>
      </c>
      <c r="G491">
        <v>4065.93311788998</v>
      </c>
      <c r="H491">
        <v>0.258614075049384</v>
      </c>
      <c r="I491">
        <v>0.151920787226745</v>
      </c>
      <c r="J491">
        <v>18.3681250099187</v>
      </c>
      <c r="K491">
        <v>2.88053007452069</v>
      </c>
    </row>
    <row r="492" spans="1:11">
      <c r="A492">
        <v>490</v>
      </c>
      <c r="B492">
        <v>10.4087695961375</v>
      </c>
      <c r="C492">
        <v>1358.28679027164</v>
      </c>
      <c r="D492">
        <v>0.414263386306538</v>
      </c>
      <c r="E492">
        <v>148.609069945102</v>
      </c>
      <c r="F492">
        <v>26.5908479611734</v>
      </c>
      <c r="G492">
        <v>4065.56686053217</v>
      </c>
      <c r="H492">
        <v>0.258616229549894</v>
      </c>
      <c r="I492">
        <v>0.151921141467078</v>
      </c>
      <c r="J492">
        <v>18.3684962281942</v>
      </c>
      <c r="K492">
        <v>2.88053007452069</v>
      </c>
    </row>
    <row r="493" spans="1:11">
      <c r="A493">
        <v>491</v>
      </c>
      <c r="B493">
        <v>10.4090721686874</v>
      </c>
      <c r="C493">
        <v>1358.34028190543</v>
      </c>
      <c r="D493">
        <v>0.414260985901799</v>
      </c>
      <c r="E493">
        <v>148.613811510336</v>
      </c>
      <c r="F493">
        <v>26.5898055910884</v>
      </c>
      <c r="G493">
        <v>4065.37792386704</v>
      </c>
      <c r="H493">
        <v>0.258620405114282</v>
      </c>
      <c r="I493">
        <v>0.151921828014308</v>
      </c>
      <c r="J493">
        <v>18.3686358982234</v>
      </c>
      <c r="K493">
        <v>2.88053007452069</v>
      </c>
    </row>
    <row r="494" spans="1:11">
      <c r="A494">
        <v>492</v>
      </c>
      <c r="B494">
        <v>10.410509588142</v>
      </c>
      <c r="C494">
        <v>1358.56323672319</v>
      </c>
      <c r="D494">
        <v>0.414265501425448</v>
      </c>
      <c r="E494">
        <v>148.633307011754</v>
      </c>
      <c r="F494">
        <v>26.5853963814352</v>
      </c>
      <c r="G494">
        <v>4064.63941546233</v>
      </c>
      <c r="H494">
        <v>0.25863171420315</v>
      </c>
      <c r="I494">
        <v>0.151923687497311</v>
      </c>
      <c r="J494">
        <v>18.3692602111309</v>
      </c>
      <c r="K494">
        <v>2.88053007452069</v>
      </c>
    </row>
    <row r="495" spans="1:11">
      <c r="A495">
        <v>493</v>
      </c>
      <c r="B495">
        <v>10.4095033387605</v>
      </c>
      <c r="C495">
        <v>1358.39795115189</v>
      </c>
      <c r="D495">
        <v>0.414260458099664</v>
      </c>
      <c r="E495">
        <v>148.619034287411</v>
      </c>
      <c r="F495">
        <v>26.5886037540382</v>
      </c>
      <c r="G495">
        <v>4065.15677454053</v>
      </c>
      <c r="H495">
        <v>0.258622636796221</v>
      </c>
      <c r="I495">
        <v>0.151922194951224</v>
      </c>
      <c r="J495">
        <v>18.3687685804183</v>
      </c>
      <c r="K495">
        <v>2.88053007452069</v>
      </c>
    </row>
    <row r="496" spans="1:11">
      <c r="A496">
        <v>494</v>
      </c>
      <c r="B496">
        <v>10.4087745251311</v>
      </c>
      <c r="C496">
        <v>1358.33992361348</v>
      </c>
      <c r="D496">
        <v>0.414246482727335</v>
      </c>
      <c r="E496">
        <v>148.613144156954</v>
      </c>
      <c r="F496">
        <v>26.5898301767293</v>
      </c>
      <c r="G496">
        <v>4065.20991522048</v>
      </c>
      <c r="H496">
        <v>0.258617135182677</v>
      </c>
      <c r="I496">
        <v>0.151921290370745</v>
      </c>
      <c r="J496">
        <v>18.368731273966</v>
      </c>
      <c r="K496">
        <v>2.88053007452069</v>
      </c>
    </row>
    <row r="497" spans="1:11">
      <c r="A497">
        <v>495</v>
      </c>
      <c r="B497">
        <v>10.4097269742404</v>
      </c>
      <c r="C497">
        <v>1358.44263825941</v>
      </c>
      <c r="D497">
        <v>0.414266672909032</v>
      </c>
      <c r="E497">
        <v>148.622605247885</v>
      </c>
      <c r="F497">
        <v>26.5878108806765</v>
      </c>
      <c r="G497">
        <v>4064.98829177702</v>
      </c>
      <c r="H497">
        <v>0.25862204991627</v>
      </c>
      <c r="I497">
        <v>0.15192209845521</v>
      </c>
      <c r="J497">
        <v>18.36894556135</v>
      </c>
      <c r="K497">
        <v>2.88053007452069</v>
      </c>
    </row>
    <row r="498" spans="1:11">
      <c r="A498">
        <v>496</v>
      </c>
      <c r="B498">
        <v>10.4074026763015</v>
      </c>
      <c r="C498">
        <v>1358.23359321667</v>
      </c>
      <c r="D498">
        <v>0.414255838106027</v>
      </c>
      <c r="E498">
        <v>148.604138893154</v>
      </c>
      <c r="F498">
        <v>26.591586317056</v>
      </c>
      <c r="G498">
        <v>4065.44705056129</v>
      </c>
      <c r="H498">
        <v>0.258617248460885</v>
      </c>
      <c r="I498">
        <v>0.151921308995915</v>
      </c>
      <c r="J498">
        <v>18.3684115631745</v>
      </c>
      <c r="K498">
        <v>2.88053007452069</v>
      </c>
    </row>
    <row r="499" spans="1:11">
      <c r="A499">
        <v>497</v>
      </c>
      <c r="B499">
        <v>10.4095564844221</v>
      </c>
      <c r="C499">
        <v>1358.3861530526</v>
      </c>
      <c r="D499">
        <v>0.414256922225472</v>
      </c>
      <c r="E499">
        <v>148.618043643066</v>
      </c>
      <c r="F499">
        <v>26.588949544582</v>
      </c>
      <c r="G499">
        <v>4065.19000176766</v>
      </c>
      <c r="H499">
        <v>0.258621295790027</v>
      </c>
      <c r="I499">
        <v>0.151921974460446</v>
      </c>
      <c r="J499">
        <v>18.3687243787947</v>
      </c>
      <c r="K499">
        <v>2.88053007452069</v>
      </c>
    </row>
    <row r="500" spans="1:11">
      <c r="A500">
        <v>498</v>
      </c>
      <c r="B500">
        <v>10.409264011046</v>
      </c>
      <c r="C500">
        <v>1358.45441421749</v>
      </c>
      <c r="D500">
        <v>0.414266703762541</v>
      </c>
      <c r="E500">
        <v>148.623199163841</v>
      </c>
      <c r="F500">
        <v>26.5875898389867</v>
      </c>
      <c r="G500">
        <v>4064.97681223808</v>
      </c>
      <c r="H500">
        <v>0.258625684221692</v>
      </c>
      <c r="I500">
        <v>0.151922696017753</v>
      </c>
      <c r="J500">
        <v>18.3690641050511</v>
      </c>
      <c r="K500">
        <v>2.88053007452069</v>
      </c>
    </row>
    <row r="501" spans="1:11">
      <c r="A501">
        <v>499</v>
      </c>
      <c r="B501">
        <v>10.4094122019774</v>
      </c>
      <c r="C501">
        <v>1358.34179060222</v>
      </c>
      <c r="D501">
        <v>0.414265687169116</v>
      </c>
      <c r="E501">
        <v>148.614460796401</v>
      </c>
      <c r="F501">
        <v>26.5898122756645</v>
      </c>
      <c r="G501">
        <v>4065.36927359448</v>
      </c>
      <c r="H501">
        <v>0.258618003387812</v>
      </c>
      <c r="I501">
        <v>0.15192143312093</v>
      </c>
      <c r="J501">
        <v>18.3685540040604</v>
      </c>
      <c r="K501">
        <v>2.88053007452069</v>
      </c>
    </row>
    <row r="502" spans="1:11">
      <c r="A502">
        <v>500</v>
      </c>
      <c r="B502">
        <v>10.4079414970616</v>
      </c>
      <c r="C502">
        <v>1358.22827163402</v>
      </c>
      <c r="D502">
        <v>0.414270622453714</v>
      </c>
      <c r="E502">
        <v>148.603565384802</v>
      </c>
      <c r="F502">
        <v>26.5919047444548</v>
      </c>
      <c r="G502">
        <v>4065.69448870556</v>
      </c>
      <c r="H502">
        <v>0.258615974221031</v>
      </c>
      <c r="I502">
        <v>0.151921099486109</v>
      </c>
      <c r="J502">
        <v>18.3684092573086</v>
      </c>
      <c r="K502">
        <v>2.88053007452069</v>
      </c>
    </row>
    <row r="503" spans="1:11">
      <c r="A503">
        <v>501</v>
      </c>
      <c r="B503">
        <v>10.4088100490465</v>
      </c>
      <c r="C503">
        <v>1358.34759769739</v>
      </c>
      <c r="D503">
        <v>0.414269203356747</v>
      </c>
      <c r="E503">
        <v>148.614044152221</v>
      </c>
      <c r="F503">
        <v>26.5895906912229</v>
      </c>
      <c r="G503">
        <v>4065.37494141936</v>
      </c>
      <c r="H503">
        <v>0.258621076909062</v>
      </c>
      <c r="I503">
        <v>0.151921938471701</v>
      </c>
      <c r="J503">
        <v>18.3687324454975</v>
      </c>
      <c r="K503">
        <v>2.88053007452069</v>
      </c>
    </row>
    <row r="504" spans="1:11">
      <c r="A504">
        <v>502</v>
      </c>
      <c r="B504">
        <v>10.408020744988</v>
      </c>
      <c r="C504">
        <v>1358.30141001761</v>
      </c>
      <c r="D504">
        <v>0.414276430269394</v>
      </c>
      <c r="E504">
        <v>148.608558485128</v>
      </c>
      <c r="F504">
        <v>26.5904961361418</v>
      </c>
      <c r="G504">
        <v>4065.65081832182</v>
      </c>
      <c r="H504">
        <v>0.258621402162267</v>
      </c>
      <c r="I504">
        <v>0.151921991950341</v>
      </c>
      <c r="J504">
        <v>18.3688293787011</v>
      </c>
      <c r="K504">
        <v>2.88053007452069</v>
      </c>
    </row>
    <row r="505" spans="1:11">
      <c r="A505">
        <v>503</v>
      </c>
      <c r="B505">
        <v>10.4087908117955</v>
      </c>
      <c r="C505">
        <v>1358.38660743059</v>
      </c>
      <c r="D505">
        <v>0.414275489392864</v>
      </c>
      <c r="E505">
        <v>148.616203902977</v>
      </c>
      <c r="F505">
        <v>26.5888685268639</v>
      </c>
      <c r="G505">
        <v>4065.38373330794</v>
      </c>
      <c r="H505">
        <v>0.258624788187591</v>
      </c>
      <c r="I505">
        <v>0.151922548688788</v>
      </c>
      <c r="J505">
        <v>18.3690301794949</v>
      </c>
      <c r="K505">
        <v>2.88053007452069</v>
      </c>
    </row>
    <row r="506" spans="1:11">
      <c r="A506">
        <v>504</v>
      </c>
      <c r="B506">
        <v>10.4060311713728</v>
      </c>
      <c r="C506">
        <v>1358.05405276232</v>
      </c>
      <c r="D506">
        <v>0.414267446074773</v>
      </c>
      <c r="E506">
        <v>148.586480334244</v>
      </c>
      <c r="F506">
        <v>26.5953852617952</v>
      </c>
      <c r="G506">
        <v>4066.45887217841</v>
      </c>
      <c r="H506">
        <v>0.258613720486997</v>
      </c>
      <c r="I506">
        <v>0.151920728930236</v>
      </c>
      <c r="J506">
        <v>18.3682171086113</v>
      </c>
      <c r="K506">
        <v>2.88053007452069</v>
      </c>
    </row>
    <row r="507" spans="1:11">
      <c r="A507">
        <v>505</v>
      </c>
      <c r="B507">
        <v>10.4061448512546</v>
      </c>
      <c r="C507">
        <v>1358.03476147001</v>
      </c>
      <c r="D507">
        <v>0.414275119924714</v>
      </c>
      <c r="E507">
        <v>148.58468188798</v>
      </c>
      <c r="F507">
        <v>26.5957912250164</v>
      </c>
      <c r="G507">
        <v>4066.63673911183</v>
      </c>
      <c r="H507">
        <v>0.258611811576471</v>
      </c>
      <c r="I507">
        <v>0.151920415071592</v>
      </c>
      <c r="J507">
        <v>18.3681768156396</v>
      </c>
      <c r="K507">
        <v>2.88053007452069</v>
      </c>
    </row>
    <row r="508" spans="1:11">
      <c r="A508">
        <v>506</v>
      </c>
      <c r="B508">
        <v>10.4057211404973</v>
      </c>
      <c r="C508">
        <v>1357.9849606076</v>
      </c>
      <c r="D508">
        <v>0.414274918295155</v>
      </c>
      <c r="E508">
        <v>148.580536644641</v>
      </c>
      <c r="F508">
        <v>26.5967739918402</v>
      </c>
      <c r="G508">
        <v>4066.82390384064</v>
      </c>
      <c r="H508">
        <v>0.258609086653737</v>
      </c>
      <c r="I508">
        <v>0.151919967049003</v>
      </c>
      <c r="J508">
        <v>18.3680240625369</v>
      </c>
      <c r="K508">
        <v>2.88053007452069</v>
      </c>
    </row>
    <row r="509" spans="1:11">
      <c r="A509">
        <v>507</v>
      </c>
      <c r="B509">
        <v>10.405795321631</v>
      </c>
      <c r="C509">
        <v>1357.96363952757</v>
      </c>
      <c r="D509">
        <v>0.414267361793017</v>
      </c>
      <c r="E509">
        <v>148.579144747156</v>
      </c>
      <c r="F509">
        <v>26.5971436395583</v>
      </c>
      <c r="G509">
        <v>4066.91121714448</v>
      </c>
      <c r="H509">
        <v>0.258610009240824</v>
      </c>
      <c r="I509">
        <v>0.151920118737274</v>
      </c>
      <c r="J509">
        <v>18.367880473798</v>
      </c>
      <c r="K509">
        <v>2.88053007452069</v>
      </c>
    </row>
    <row r="510" spans="1:11">
      <c r="A510">
        <v>508</v>
      </c>
      <c r="B510">
        <v>10.4070970630453</v>
      </c>
      <c r="C510">
        <v>1358.21669941269</v>
      </c>
      <c r="D510">
        <v>0.414278895883858</v>
      </c>
      <c r="E510">
        <v>148.600753573146</v>
      </c>
      <c r="F510">
        <v>26.5920886030381</v>
      </c>
      <c r="G510">
        <v>4066.11555300752</v>
      </c>
      <c r="H510">
        <v>0.258621947130858</v>
      </c>
      <c r="I510">
        <v>0.151922081555036</v>
      </c>
      <c r="J510">
        <v>18.3686741796367</v>
      </c>
      <c r="K510">
        <v>2.88053007452069</v>
      </c>
    </row>
    <row r="511" spans="1:11">
      <c r="A511">
        <v>509</v>
      </c>
      <c r="B511">
        <v>10.4059542324513</v>
      </c>
      <c r="C511">
        <v>1357.99309080132</v>
      </c>
      <c r="D511">
        <v>0.414259211243772</v>
      </c>
      <c r="E511">
        <v>148.58174322231</v>
      </c>
      <c r="F511">
        <v>26.5965637836514</v>
      </c>
      <c r="G511">
        <v>4066.78813782128</v>
      </c>
      <c r="H511">
        <v>0.258612904537327</v>
      </c>
      <c r="I511">
        <v>0.151920594773478</v>
      </c>
      <c r="J511">
        <v>18.3679554538055</v>
      </c>
      <c r="K511">
        <v>2.88053007452069</v>
      </c>
    </row>
    <row r="512" spans="1:11">
      <c r="A512">
        <v>510</v>
      </c>
      <c r="B512">
        <v>10.4047661047501</v>
      </c>
      <c r="C512">
        <v>1357.80266240109</v>
      </c>
      <c r="D512">
        <v>0.414287428315229</v>
      </c>
      <c r="E512">
        <v>148.564414763778</v>
      </c>
      <c r="F512">
        <v>26.6003403736604</v>
      </c>
      <c r="G512">
        <v>4067.51498244138</v>
      </c>
      <c r="H512">
        <v>0.258599759698769</v>
      </c>
      <c r="I512">
        <v>0.151918433568314</v>
      </c>
      <c r="J512">
        <v>18.3675429680922</v>
      </c>
      <c r="K512">
        <v>2.88053007452069</v>
      </c>
    </row>
    <row r="513" spans="1:11">
      <c r="A513">
        <v>511</v>
      </c>
      <c r="B513">
        <v>10.4058717186177</v>
      </c>
      <c r="C513">
        <v>1357.99116560768</v>
      </c>
      <c r="D513">
        <v>0.414263766988276</v>
      </c>
      <c r="E513">
        <v>148.581522539999</v>
      </c>
      <c r="F513">
        <v>26.5964794899467</v>
      </c>
      <c r="G513">
        <v>4066.80648731094</v>
      </c>
      <c r="H513">
        <v>0.258612604564736</v>
      </c>
      <c r="I513">
        <v>0.151920545452682</v>
      </c>
      <c r="J513">
        <v>18.3679629066289</v>
      </c>
      <c r="K513">
        <v>2.88053007452069</v>
      </c>
    </row>
    <row r="514" spans="1:11">
      <c r="A514">
        <v>512</v>
      </c>
      <c r="B514">
        <v>10.4051581240164</v>
      </c>
      <c r="C514">
        <v>1357.77245797432</v>
      </c>
      <c r="D514">
        <v>0.414249015065975</v>
      </c>
      <c r="E514">
        <v>148.563862371014</v>
      </c>
      <c r="F514">
        <v>26.6010893312616</v>
      </c>
      <c r="G514">
        <v>4067.52812647074</v>
      </c>
      <c r="H514">
        <v>0.25860285641422</v>
      </c>
      <c r="I514">
        <v>0.151918942706845</v>
      </c>
      <c r="J514">
        <v>18.3671175915373</v>
      </c>
      <c r="K514">
        <v>2.88053007452069</v>
      </c>
    </row>
    <row r="515" spans="1:11">
      <c r="A515">
        <v>513</v>
      </c>
      <c r="B515">
        <v>10.4059106524109</v>
      </c>
      <c r="C515">
        <v>1357.99047736229</v>
      </c>
      <c r="D515">
        <v>0.414269228252704</v>
      </c>
      <c r="E515">
        <v>148.58130671246</v>
      </c>
      <c r="F515">
        <v>26.5966194855868</v>
      </c>
      <c r="G515">
        <v>4066.85011310956</v>
      </c>
      <c r="H515">
        <v>0.25861154352886</v>
      </c>
      <c r="I515">
        <v>0.151920370999959</v>
      </c>
      <c r="J515">
        <v>18.3679831781151</v>
      </c>
      <c r="K515">
        <v>2.88053007452069</v>
      </c>
    </row>
    <row r="516" spans="1:11">
      <c r="A516">
        <v>514</v>
      </c>
      <c r="B516">
        <v>10.4035955782443</v>
      </c>
      <c r="C516">
        <v>1357.62806743546</v>
      </c>
      <c r="D516">
        <v>0.414261836848814</v>
      </c>
      <c r="E516">
        <v>148.549995526909</v>
      </c>
      <c r="F516">
        <v>26.6036260381597</v>
      </c>
      <c r="G516">
        <v>4068.15924921407</v>
      </c>
      <c r="H516">
        <v>0.258602039342535</v>
      </c>
      <c r="I516">
        <v>0.151918808369672</v>
      </c>
      <c r="J516">
        <v>18.3669107512384</v>
      </c>
      <c r="K516">
        <v>2.88053007452069</v>
      </c>
    </row>
    <row r="517" spans="1:11">
      <c r="A517">
        <v>515</v>
      </c>
      <c r="B517">
        <v>10.4053927037331</v>
      </c>
      <c r="C517">
        <v>1357.94551750724</v>
      </c>
      <c r="D517">
        <v>0.414274541558789</v>
      </c>
      <c r="E517">
        <v>148.577097310073</v>
      </c>
      <c r="F517">
        <v>26.5974459033622</v>
      </c>
      <c r="G517">
        <v>4066.90101882005</v>
      </c>
      <c r="H517">
        <v>0.25860696391193</v>
      </c>
      <c r="I517">
        <v>0.151919618037323</v>
      </c>
      <c r="J517">
        <v>18.3679082254184</v>
      </c>
      <c r="K517">
        <v>2.88053007452069</v>
      </c>
    </row>
    <row r="518" spans="1:11">
      <c r="A518">
        <v>516</v>
      </c>
      <c r="B518">
        <v>10.4076202883974</v>
      </c>
      <c r="C518">
        <v>1358.16985995148</v>
      </c>
      <c r="D518">
        <v>0.414277299453247</v>
      </c>
      <c r="E518">
        <v>148.59707748325</v>
      </c>
      <c r="F518">
        <v>26.5932345231626</v>
      </c>
      <c r="G518">
        <v>4066.58408752758</v>
      </c>
      <c r="H518">
        <v>0.258621643629056</v>
      </c>
      <c r="I518">
        <v>0.151922031652719</v>
      </c>
      <c r="J518">
        <v>18.3684617380061</v>
      </c>
      <c r="K518">
        <v>2.88053007452069</v>
      </c>
    </row>
    <row r="519" spans="1:11">
      <c r="A519">
        <v>517</v>
      </c>
      <c r="B519">
        <v>10.4063771771683</v>
      </c>
      <c r="C519">
        <v>1358.0752079357</v>
      </c>
      <c r="D519">
        <v>0.414262460981099</v>
      </c>
      <c r="E519">
        <v>148.588644890574</v>
      </c>
      <c r="F519">
        <v>26.5949425505625</v>
      </c>
      <c r="G519">
        <v>4066.51073915482</v>
      </c>
      <c r="H519">
        <v>0.258614273250859</v>
      </c>
      <c r="I519">
        <v>0.1519208198147</v>
      </c>
      <c r="J519">
        <v>18.3682355477338</v>
      </c>
      <c r="K519">
        <v>2.88053007452069</v>
      </c>
    </row>
    <row r="520" spans="1:11">
      <c r="A520">
        <v>518</v>
      </c>
      <c r="B520">
        <v>10.4043695468336</v>
      </c>
      <c r="C520">
        <v>1357.81936550472</v>
      </c>
      <c r="D520">
        <v>0.414262327862949</v>
      </c>
      <c r="E520">
        <v>148.565452160507</v>
      </c>
      <c r="F520">
        <v>26.5999825391407</v>
      </c>
      <c r="G520">
        <v>4067.30964242141</v>
      </c>
      <c r="H520">
        <v>0.258602465844137</v>
      </c>
      <c r="I520">
        <v>0.151918878492024</v>
      </c>
      <c r="J520">
        <v>18.3676398181185</v>
      </c>
      <c r="K520">
        <v>2.88053007452069</v>
      </c>
    </row>
    <row r="521" spans="1:11">
      <c r="A521">
        <v>519</v>
      </c>
      <c r="B521">
        <v>10.406799482582</v>
      </c>
      <c r="C521">
        <v>1358.11715849824</v>
      </c>
      <c r="D521">
        <v>0.414271710510108</v>
      </c>
      <c r="E521">
        <v>148.5927141223</v>
      </c>
      <c r="F521">
        <v>26.5940568528315</v>
      </c>
      <c r="G521">
        <v>4066.42177651143</v>
      </c>
      <c r="H521">
        <v>0.258616753264523</v>
      </c>
      <c r="I521">
        <v>0.151921227575917</v>
      </c>
      <c r="J521">
        <v>18.368287992546</v>
      </c>
      <c r="K521">
        <v>2.88053007452069</v>
      </c>
    </row>
    <row r="522" spans="1:11">
      <c r="A522">
        <v>520</v>
      </c>
      <c r="B522">
        <v>10.4028255384289</v>
      </c>
      <c r="C522">
        <v>1357.74530911278</v>
      </c>
      <c r="D522">
        <v>0.414265954897501</v>
      </c>
      <c r="E522">
        <v>148.558331341999</v>
      </c>
      <c r="F522">
        <v>26.6012337382567</v>
      </c>
      <c r="G522">
        <v>4067.43082652251</v>
      </c>
      <c r="H522">
        <v>0.258600983856823</v>
      </c>
      <c r="I522">
        <v>0.151918634834597</v>
      </c>
      <c r="J522">
        <v>18.3675618900372</v>
      </c>
      <c r="K522">
        <v>2.88053007452069</v>
      </c>
    </row>
    <row r="523" spans="1:11">
      <c r="A523">
        <v>521</v>
      </c>
      <c r="B523">
        <v>10.4059742550359</v>
      </c>
      <c r="C523">
        <v>1358.03233153451</v>
      </c>
      <c r="D523">
        <v>0.414270368038198</v>
      </c>
      <c r="E523">
        <v>148.584558550237</v>
      </c>
      <c r="F523">
        <v>26.5957506035501</v>
      </c>
      <c r="G523">
        <v>4066.74725831213</v>
      </c>
      <c r="H523">
        <v>0.258614872859449</v>
      </c>
      <c r="I523">
        <v>0.151920918401451</v>
      </c>
      <c r="J523">
        <v>18.3681668121368</v>
      </c>
      <c r="K523">
        <v>2.88053007452069</v>
      </c>
    </row>
    <row r="524" spans="1:11">
      <c r="A524">
        <v>522</v>
      </c>
      <c r="B524">
        <v>10.4046559058187</v>
      </c>
      <c r="C524">
        <v>1357.86441771954</v>
      </c>
      <c r="D524">
        <v>0.414255135025846</v>
      </c>
      <c r="E524">
        <v>148.569999746393</v>
      </c>
      <c r="F524">
        <v>26.5990349870742</v>
      </c>
      <c r="G524">
        <v>4067.23172266197</v>
      </c>
      <c r="H524">
        <v>0.258610449104153</v>
      </c>
      <c r="I524">
        <v>0.151920191058072</v>
      </c>
      <c r="J524">
        <v>18.3676732078957</v>
      </c>
      <c r="K524">
        <v>2.88053007452069</v>
      </c>
    </row>
    <row r="525" spans="1:11">
      <c r="A525">
        <v>523</v>
      </c>
      <c r="B525">
        <v>10.40670768678</v>
      </c>
      <c r="C525">
        <v>1358.06515743673</v>
      </c>
      <c r="D525">
        <v>0.414272540353625</v>
      </c>
      <c r="E525">
        <v>148.587861415808</v>
      </c>
      <c r="F525">
        <v>26.5952995325401</v>
      </c>
      <c r="G525">
        <v>4066.72167637821</v>
      </c>
      <c r="H525">
        <v>0.258614184904123</v>
      </c>
      <c r="I525">
        <v>0.151920805288875</v>
      </c>
      <c r="J525">
        <v>18.3681829497407</v>
      </c>
      <c r="K525">
        <v>2.88053007452069</v>
      </c>
    </row>
    <row r="526" spans="1:11">
      <c r="A526">
        <v>524</v>
      </c>
      <c r="B526">
        <v>10.4049295558173</v>
      </c>
      <c r="C526">
        <v>1358.00277736508</v>
      </c>
      <c r="D526">
        <v>0.414273155532514</v>
      </c>
      <c r="E526">
        <v>148.581556251626</v>
      </c>
      <c r="F526">
        <v>26.5962237099506</v>
      </c>
      <c r="G526">
        <v>4066.64942255318</v>
      </c>
      <c r="H526">
        <v>0.258613194258418</v>
      </c>
      <c r="I526">
        <v>0.151920642408786</v>
      </c>
      <c r="J526">
        <v>18.3681742783214</v>
      </c>
      <c r="K526">
        <v>2.88053007452069</v>
      </c>
    </row>
    <row r="527" spans="1:11">
      <c r="A527">
        <v>525</v>
      </c>
      <c r="B527">
        <v>10.404169710838</v>
      </c>
      <c r="C527">
        <v>1357.88812551338</v>
      </c>
      <c r="D527">
        <v>0.414271884763899</v>
      </c>
      <c r="E527">
        <v>148.571510480315</v>
      </c>
      <c r="F527">
        <v>26.5984837911794</v>
      </c>
      <c r="G527">
        <v>4067.02276348267</v>
      </c>
      <c r="H527">
        <v>0.258607317938766</v>
      </c>
      <c r="I527">
        <v>0.151919676244683</v>
      </c>
      <c r="J527">
        <v>18.3678574541433</v>
      </c>
      <c r="K527">
        <v>2.88053007452069</v>
      </c>
    </row>
    <row r="528" spans="1:11">
      <c r="A528">
        <v>526</v>
      </c>
      <c r="B528">
        <v>10.4039678680125</v>
      </c>
      <c r="C528">
        <v>1357.91567231747</v>
      </c>
      <c r="D528">
        <v>0.414285560415527</v>
      </c>
      <c r="E528">
        <v>148.573519520651</v>
      </c>
      <c r="F528">
        <v>26.5978186878163</v>
      </c>
      <c r="G528">
        <v>4066.87826400172</v>
      </c>
      <c r="H528">
        <v>0.258609622179279</v>
      </c>
      <c r="I528">
        <v>0.151920055098035</v>
      </c>
      <c r="J528">
        <v>18.3680131580264</v>
      </c>
      <c r="K528">
        <v>2.88053007452069</v>
      </c>
    </row>
    <row r="529" spans="1:11">
      <c r="A529">
        <v>527</v>
      </c>
      <c r="B529">
        <v>10.4040131928855</v>
      </c>
      <c r="C529">
        <v>1357.94363278861</v>
      </c>
      <c r="D529">
        <v>0.414279334909007</v>
      </c>
      <c r="E529">
        <v>148.575705165162</v>
      </c>
      <c r="F529">
        <v>26.5972696004965</v>
      </c>
      <c r="G529">
        <v>4066.76550933457</v>
      </c>
      <c r="H529">
        <v>0.258612043532904</v>
      </c>
      <c r="I529">
        <v>0.151920453209242</v>
      </c>
      <c r="J529">
        <v>18.3681326649628</v>
      </c>
      <c r="K529">
        <v>2.88053007452069</v>
      </c>
    </row>
    <row r="530" spans="1:11">
      <c r="A530">
        <v>528</v>
      </c>
      <c r="B530">
        <v>10.4036936133644</v>
      </c>
      <c r="C530">
        <v>1357.81676873795</v>
      </c>
      <c r="D530">
        <v>0.414288362286375</v>
      </c>
      <c r="E530">
        <v>148.565485162868</v>
      </c>
      <c r="F530">
        <v>26.5998371962373</v>
      </c>
      <c r="G530">
        <v>4067.20781821767</v>
      </c>
      <c r="H530">
        <v>0.258603343345973</v>
      </c>
      <c r="I530">
        <v>0.15191902276488</v>
      </c>
      <c r="J530">
        <v>18.3676359885358</v>
      </c>
      <c r="K530">
        <v>2.88053007452069</v>
      </c>
    </row>
    <row r="531" spans="1:11">
      <c r="A531">
        <v>529</v>
      </c>
      <c r="B531">
        <v>10.4037173288129</v>
      </c>
      <c r="C531">
        <v>1357.87039662271</v>
      </c>
      <c r="D531">
        <v>0.414280756216556</v>
      </c>
      <c r="E531">
        <v>148.569794549411</v>
      </c>
      <c r="F531">
        <v>26.5986536006258</v>
      </c>
      <c r="G531">
        <v>4067.05015668642</v>
      </c>
      <c r="H531">
        <v>0.258609697405648</v>
      </c>
      <c r="I531">
        <v>0.151920067466473</v>
      </c>
      <c r="J531">
        <v>18.367850454124</v>
      </c>
      <c r="K531">
        <v>2.88053007452069</v>
      </c>
    </row>
    <row r="532" spans="1:11">
      <c r="A532">
        <v>530</v>
      </c>
      <c r="B532">
        <v>10.4043761170259</v>
      </c>
      <c r="C532">
        <v>1358.00905659823</v>
      </c>
      <c r="D532">
        <v>0.414296001105042</v>
      </c>
      <c r="E532">
        <v>148.581442165015</v>
      </c>
      <c r="F532">
        <v>26.5958600667793</v>
      </c>
      <c r="G532">
        <v>4066.49880886983</v>
      </c>
      <c r="H532">
        <v>0.258611450332001</v>
      </c>
      <c r="I532">
        <v>0.151920355676802</v>
      </c>
      <c r="J532">
        <v>18.3683190150831</v>
      </c>
      <c r="K532">
        <v>2.88053007452069</v>
      </c>
    </row>
    <row r="533" spans="1:11">
      <c r="A533">
        <v>531</v>
      </c>
      <c r="B533">
        <v>10.4035798116995</v>
      </c>
      <c r="C533">
        <v>1357.87108599931</v>
      </c>
      <c r="D533">
        <v>0.414291387769775</v>
      </c>
      <c r="E533">
        <v>148.569381427431</v>
      </c>
      <c r="F533">
        <v>26.5986555488244</v>
      </c>
      <c r="G533">
        <v>4067.04604958225</v>
      </c>
      <c r="H533">
        <v>0.258606186684723</v>
      </c>
      <c r="I533">
        <v>0.151919490249631</v>
      </c>
      <c r="J533">
        <v>18.3679313184977</v>
      </c>
      <c r="K533">
        <v>2.88053007452069</v>
      </c>
    </row>
    <row r="534" spans="1:11">
      <c r="A534">
        <v>532</v>
      </c>
      <c r="B534">
        <v>10.4035683742094</v>
      </c>
      <c r="C534">
        <v>1357.78331123255</v>
      </c>
      <c r="D534">
        <v>0.414274915253048</v>
      </c>
      <c r="E534">
        <v>148.56245262932</v>
      </c>
      <c r="F534">
        <v>26.6005260841781</v>
      </c>
      <c r="G534">
        <v>4067.31133394865</v>
      </c>
      <c r="H534">
        <v>0.258602453031363</v>
      </c>
      <c r="I534">
        <v>0.151918876385438</v>
      </c>
      <c r="J534">
        <v>18.3675451600787</v>
      </c>
      <c r="K534">
        <v>2.88053007452069</v>
      </c>
    </row>
    <row r="535" spans="1:11">
      <c r="A535">
        <v>533</v>
      </c>
      <c r="B535">
        <v>10.4035830584205</v>
      </c>
      <c r="C535">
        <v>1357.89341487682</v>
      </c>
      <c r="D535">
        <v>0.414289185500554</v>
      </c>
      <c r="E535">
        <v>148.570851614178</v>
      </c>
      <c r="F535">
        <v>26.5982557090198</v>
      </c>
      <c r="G535">
        <v>4067.014919458</v>
      </c>
      <c r="H535">
        <v>0.258609819439615</v>
      </c>
      <c r="I535">
        <v>0.151920087530847</v>
      </c>
      <c r="J535">
        <v>18.3680636746322</v>
      </c>
      <c r="K535">
        <v>2.88053007452069</v>
      </c>
    </row>
    <row r="536" spans="1:11">
      <c r="A536">
        <v>534</v>
      </c>
      <c r="B536">
        <v>10.4050101748968</v>
      </c>
      <c r="C536">
        <v>1358.01603133443</v>
      </c>
      <c r="D536">
        <v>0.4142845893053</v>
      </c>
      <c r="E536">
        <v>148.582853993639</v>
      </c>
      <c r="F536">
        <v>26.595920890943</v>
      </c>
      <c r="G536">
        <v>4066.57306092563</v>
      </c>
      <c r="H536">
        <v>0.258613916655668</v>
      </c>
      <c r="I536">
        <v>0.151920761183928</v>
      </c>
      <c r="J536">
        <v>18.3681980557575</v>
      </c>
      <c r="K536">
        <v>2.88053007452069</v>
      </c>
    </row>
    <row r="537" spans="1:11">
      <c r="A537">
        <v>535</v>
      </c>
      <c r="B537">
        <v>10.4048192205216</v>
      </c>
      <c r="C537">
        <v>1357.9975325965</v>
      </c>
      <c r="D537">
        <v>0.414289913616894</v>
      </c>
      <c r="E537">
        <v>148.58106686513</v>
      </c>
      <c r="F537">
        <v>26.5962240855281</v>
      </c>
      <c r="G537">
        <v>4066.63828868075</v>
      </c>
      <c r="H537">
        <v>0.258612110629267</v>
      </c>
      <c r="I537">
        <v>0.151920464241049</v>
      </c>
      <c r="J537">
        <v>18.3681737282674</v>
      </c>
      <c r="K537">
        <v>2.88053007452069</v>
      </c>
    </row>
    <row r="538" spans="1:11">
      <c r="A538">
        <v>536</v>
      </c>
      <c r="B538">
        <v>10.4046153490752</v>
      </c>
      <c r="C538">
        <v>1358.07960730167</v>
      </c>
      <c r="D538">
        <v>0.414290763104656</v>
      </c>
      <c r="E538">
        <v>148.587596480552</v>
      </c>
      <c r="F538">
        <v>26.5944512045008</v>
      </c>
      <c r="G538">
        <v>4066.2387824269</v>
      </c>
      <c r="H538">
        <v>0.258614585878935</v>
      </c>
      <c r="I538">
        <v>0.151920871216522</v>
      </c>
      <c r="J538">
        <v>18.3685267953584</v>
      </c>
      <c r="K538">
        <v>2.88053007452069</v>
      </c>
    </row>
    <row r="539" spans="1:11">
      <c r="A539">
        <v>537</v>
      </c>
      <c r="B539">
        <v>10.4038279432276</v>
      </c>
      <c r="C539">
        <v>1357.91179508077</v>
      </c>
      <c r="D539">
        <v>0.414278879856292</v>
      </c>
      <c r="E539">
        <v>148.573446719776</v>
      </c>
      <c r="F539">
        <v>26.5978826730258</v>
      </c>
      <c r="G539">
        <v>4066.79875149823</v>
      </c>
      <c r="H539">
        <v>0.258610156087047</v>
      </c>
      <c r="I539">
        <v>0.151920142881209</v>
      </c>
      <c r="J539">
        <v>18.3679622445078</v>
      </c>
      <c r="K539">
        <v>2.88053007452069</v>
      </c>
    </row>
    <row r="540" spans="1:11">
      <c r="A540">
        <v>538</v>
      </c>
      <c r="B540">
        <v>10.4035742099506</v>
      </c>
      <c r="C540">
        <v>1357.97903851585</v>
      </c>
      <c r="D540">
        <v>0.41428266987269</v>
      </c>
      <c r="E540">
        <v>148.578660270906</v>
      </c>
      <c r="F540">
        <v>26.5964230848507</v>
      </c>
      <c r="G540">
        <v>4066.50348821937</v>
      </c>
      <c r="H540">
        <v>0.258614633742767</v>
      </c>
      <c r="I540">
        <v>0.151920879086222</v>
      </c>
      <c r="J540">
        <v>18.3682773415994</v>
      </c>
      <c r="K540">
        <v>2.88053007452069</v>
      </c>
    </row>
    <row r="541" spans="1:11">
      <c r="A541">
        <v>539</v>
      </c>
      <c r="B541">
        <v>10.4047319602178</v>
      </c>
      <c r="C541">
        <v>1357.99087769358</v>
      </c>
      <c r="D541">
        <v>0.414289885918107</v>
      </c>
      <c r="E541">
        <v>148.58020052711</v>
      </c>
      <c r="F541">
        <v>26.5964058609565</v>
      </c>
      <c r="G541">
        <v>4066.77493707475</v>
      </c>
      <c r="H541">
        <v>0.258613936917289</v>
      </c>
      <c r="I541">
        <v>0.151920764515308</v>
      </c>
      <c r="J541">
        <v>18.368202306064</v>
      </c>
      <c r="K541">
        <v>2.88053007452069</v>
      </c>
    </row>
    <row r="542" spans="1:11">
      <c r="A542">
        <v>540</v>
      </c>
      <c r="B542">
        <v>10.405011698106</v>
      </c>
      <c r="C542">
        <v>1358.03838014414</v>
      </c>
      <c r="D542">
        <v>0.4142848599346</v>
      </c>
      <c r="E542">
        <v>148.58447835235</v>
      </c>
      <c r="F542">
        <v>26.5954595073844</v>
      </c>
      <c r="G542">
        <v>4066.59862075352</v>
      </c>
      <c r="H542">
        <v>0.258616898848741</v>
      </c>
      <c r="I542">
        <v>0.151921251512807</v>
      </c>
      <c r="J542">
        <v>18.3683135878453</v>
      </c>
      <c r="K542">
        <v>2.88053007452069</v>
      </c>
    </row>
    <row r="543" spans="1:11">
      <c r="A543">
        <v>541</v>
      </c>
      <c r="B543">
        <v>10.4048646586316</v>
      </c>
      <c r="C543">
        <v>1358.00806145614</v>
      </c>
      <c r="D543">
        <v>0.414291076467761</v>
      </c>
      <c r="E543">
        <v>148.58158275463</v>
      </c>
      <c r="F543">
        <v>26.5960572663057</v>
      </c>
      <c r="G543">
        <v>4066.70302359801</v>
      </c>
      <c r="H543">
        <v>0.258614920152705</v>
      </c>
      <c r="I543">
        <v>0.151920926177344</v>
      </c>
      <c r="J543">
        <v>18.3682610768928</v>
      </c>
      <c r="K543">
        <v>2.88053007452069</v>
      </c>
    </row>
    <row r="544" spans="1:11">
      <c r="A544">
        <v>542</v>
      </c>
      <c r="B544">
        <v>10.4051573564827</v>
      </c>
      <c r="C544">
        <v>1358.08214917303</v>
      </c>
      <c r="D544">
        <v>0.414296525046399</v>
      </c>
      <c r="E544">
        <v>148.587657111277</v>
      </c>
      <c r="F544">
        <v>26.5945486494954</v>
      </c>
      <c r="G544">
        <v>4066.46522512366</v>
      </c>
      <c r="H544">
        <v>0.258617991494627</v>
      </c>
      <c r="I544">
        <v>0.151921431165452</v>
      </c>
      <c r="J544">
        <v>18.3685331991997</v>
      </c>
      <c r="K544">
        <v>2.88053007452069</v>
      </c>
    </row>
    <row r="545" spans="1:11">
      <c r="A545">
        <v>543</v>
      </c>
      <c r="B545">
        <v>10.4043807723992</v>
      </c>
      <c r="C545">
        <v>1357.94390784196</v>
      </c>
      <c r="D545">
        <v>0.414288969214002</v>
      </c>
      <c r="E545">
        <v>148.575828190478</v>
      </c>
      <c r="F545">
        <v>26.597290138546</v>
      </c>
      <c r="G545">
        <v>4066.8862139492</v>
      </c>
      <c r="H545">
        <v>0.258611891644667</v>
      </c>
      <c r="I545">
        <v>0.151920428236186</v>
      </c>
      <c r="J545">
        <v>18.368105191683</v>
      </c>
      <c r="K545">
        <v>2.88053007452069</v>
      </c>
    </row>
    <row r="546" spans="1:11">
      <c r="A546">
        <v>544</v>
      </c>
      <c r="B546">
        <v>10.4057087557927</v>
      </c>
      <c r="C546">
        <v>1358.12388531967</v>
      </c>
      <c r="D546">
        <v>0.414293172539859</v>
      </c>
      <c r="E546">
        <v>148.591714606204</v>
      </c>
      <c r="F546">
        <v>26.5938191147504</v>
      </c>
      <c r="G546">
        <v>4066.3121897848</v>
      </c>
      <c r="H546">
        <v>0.258618442437924</v>
      </c>
      <c r="I546">
        <v>0.151921505309628</v>
      </c>
      <c r="J546">
        <v>18.368583027086</v>
      </c>
      <c r="K546">
        <v>2.88053007452069</v>
      </c>
    </row>
    <row r="547" spans="1:11">
      <c r="A547">
        <v>545</v>
      </c>
      <c r="B547">
        <v>10.4058063774371</v>
      </c>
      <c r="C547">
        <v>1358.0525930417</v>
      </c>
      <c r="D547">
        <v>0.41429122339646</v>
      </c>
      <c r="E547">
        <v>148.586233684351</v>
      </c>
      <c r="F547">
        <v>26.5952454022267</v>
      </c>
      <c r="G547">
        <v>4066.67438228487</v>
      </c>
      <c r="H547">
        <v>0.258618027489074</v>
      </c>
      <c r="I547">
        <v>0.151921437083662</v>
      </c>
      <c r="J547">
        <v>18.368257854738</v>
      </c>
      <c r="K547">
        <v>2.88053007452069</v>
      </c>
    </row>
    <row r="548" spans="1:11">
      <c r="A548">
        <v>546</v>
      </c>
      <c r="B548">
        <v>10.4044349616379</v>
      </c>
      <c r="C548">
        <v>1357.95492521979</v>
      </c>
      <c r="D548">
        <v>0.414289261842813</v>
      </c>
      <c r="E548">
        <v>148.576745580825</v>
      </c>
      <c r="F548">
        <v>26.5971062490215</v>
      </c>
      <c r="G548">
        <v>4066.8540876544</v>
      </c>
      <c r="H548">
        <v>0.258612248426737</v>
      </c>
      <c r="I548">
        <v>0.151920486897353</v>
      </c>
      <c r="J548">
        <v>18.3681405029594</v>
      </c>
      <c r="K548">
        <v>2.88053007452069</v>
      </c>
    </row>
    <row r="549" spans="1:11">
      <c r="A549">
        <v>547</v>
      </c>
      <c r="B549">
        <v>10.4051215833299</v>
      </c>
      <c r="C549">
        <v>1358.03501951195</v>
      </c>
      <c r="D549">
        <v>0.414296798265951</v>
      </c>
      <c r="E549">
        <v>148.583849279536</v>
      </c>
      <c r="F549">
        <v>26.5955513618357</v>
      </c>
      <c r="G549">
        <v>4066.59699413345</v>
      </c>
      <c r="H549">
        <v>0.25861336304779</v>
      </c>
      <c r="I549">
        <v>0.151920670160783</v>
      </c>
      <c r="J549">
        <v>18.3683521771814</v>
      </c>
      <c r="K549">
        <v>2.88053007452069</v>
      </c>
    </row>
    <row r="550" spans="1:11">
      <c r="A550">
        <v>548</v>
      </c>
      <c r="B550">
        <v>10.4045354001297</v>
      </c>
      <c r="C550">
        <v>1357.96074037091</v>
      </c>
      <c r="D550">
        <v>0.41428382658811</v>
      </c>
      <c r="E550">
        <v>148.577432688482</v>
      </c>
      <c r="F550">
        <v>26.5969636742736</v>
      </c>
      <c r="G550">
        <v>4066.83418279563</v>
      </c>
      <c r="H550">
        <v>0.258613784766853</v>
      </c>
      <c r="I550">
        <v>0.15192073949901</v>
      </c>
      <c r="J550">
        <v>18.3681238873824</v>
      </c>
      <c r="K550">
        <v>2.88053007452069</v>
      </c>
    </row>
    <row r="551" spans="1:11">
      <c r="A551">
        <v>549</v>
      </c>
      <c r="B551">
        <v>10.4042274938661</v>
      </c>
      <c r="C551">
        <v>1357.9167525607</v>
      </c>
      <c r="D551">
        <v>0.414281171883842</v>
      </c>
      <c r="E551">
        <v>148.573611759621</v>
      </c>
      <c r="F551">
        <v>26.5979018891311</v>
      </c>
      <c r="G551">
        <v>4066.94506225247</v>
      </c>
      <c r="H551">
        <v>0.258611925446572</v>
      </c>
      <c r="I551">
        <v>0.151920433793803</v>
      </c>
      <c r="J551">
        <v>18.3679973620978</v>
      </c>
      <c r="K551">
        <v>2.88053007452069</v>
      </c>
    </row>
    <row r="552" spans="1:11">
      <c r="A552">
        <v>550</v>
      </c>
      <c r="B552">
        <v>10.4039917450161</v>
      </c>
      <c r="C552">
        <v>1357.89540605419</v>
      </c>
      <c r="D552">
        <v>0.414278637149809</v>
      </c>
      <c r="E552">
        <v>148.57178625621</v>
      </c>
      <c r="F552">
        <v>26.5982439187326</v>
      </c>
      <c r="G552">
        <v>4066.97130233287</v>
      </c>
      <c r="H552">
        <v>0.258611476154307</v>
      </c>
      <c r="I552">
        <v>0.15192035992243</v>
      </c>
      <c r="J552">
        <v>18.367933250472</v>
      </c>
      <c r="K552">
        <v>2.88053007452069</v>
      </c>
    </row>
    <row r="553" spans="1:11">
      <c r="A553">
        <v>551</v>
      </c>
      <c r="B553">
        <v>10.4044839661625</v>
      </c>
      <c r="C553">
        <v>1357.90177601846</v>
      </c>
      <c r="D553">
        <v>0.414280716898776</v>
      </c>
      <c r="E553">
        <v>148.572539759036</v>
      </c>
      <c r="F553">
        <v>26.5983132366267</v>
      </c>
      <c r="G553">
        <v>4067.09992056755</v>
      </c>
      <c r="H553">
        <v>0.258611898145041</v>
      </c>
      <c r="I553">
        <v>0.15192042930496</v>
      </c>
      <c r="J553">
        <v>18.36791029356</v>
      </c>
      <c r="K553">
        <v>2.88053007452069</v>
      </c>
    </row>
    <row r="554" spans="1:11">
      <c r="A554">
        <v>552</v>
      </c>
      <c r="B554">
        <v>10.4048846295539</v>
      </c>
      <c r="C554">
        <v>1357.95786549066</v>
      </c>
      <c r="D554">
        <v>0.414278002477961</v>
      </c>
      <c r="E554">
        <v>148.577535599976</v>
      </c>
      <c r="F554">
        <v>26.5972126354374</v>
      </c>
      <c r="G554">
        <v>4066.94379009199</v>
      </c>
      <c r="H554">
        <v>0.25861547168971</v>
      </c>
      <c r="I554">
        <v>0.151921016860394</v>
      </c>
      <c r="J554">
        <v>18.3680520074917</v>
      </c>
      <c r="K554">
        <v>2.88053007452069</v>
      </c>
    </row>
    <row r="555" spans="1:11">
      <c r="A555">
        <v>553</v>
      </c>
      <c r="B555">
        <v>10.4040965522552</v>
      </c>
      <c r="C555">
        <v>1357.85503841914</v>
      </c>
      <c r="D555">
        <v>0.414282237797335</v>
      </c>
      <c r="E555">
        <v>148.568117155752</v>
      </c>
      <c r="F555">
        <v>26.5992380819778</v>
      </c>
      <c r="G555">
        <v>4067.32582027704</v>
      </c>
      <c r="H555">
        <v>0.258611863441784</v>
      </c>
      <c r="I555">
        <v>0.151920423599145</v>
      </c>
      <c r="J555">
        <v>18.3678298447715</v>
      </c>
      <c r="K555">
        <v>2.88053007452069</v>
      </c>
    </row>
    <row r="556" spans="1:11">
      <c r="A556">
        <v>554</v>
      </c>
      <c r="B556">
        <v>10.4045365868746</v>
      </c>
      <c r="C556">
        <v>1357.91095038194</v>
      </c>
      <c r="D556">
        <v>0.414284247860227</v>
      </c>
      <c r="E556">
        <v>148.573426137141</v>
      </c>
      <c r="F556">
        <v>26.5981056226991</v>
      </c>
      <c r="G556">
        <v>4067.07989779238</v>
      </c>
      <c r="H556">
        <v>0.258612620277788</v>
      </c>
      <c r="I556">
        <v>0.151920548036184</v>
      </c>
      <c r="J556">
        <v>18.3679234195111</v>
      </c>
      <c r="K556">
        <v>2.88053007452069</v>
      </c>
    </row>
    <row r="557" spans="1:11">
      <c r="A557">
        <v>555</v>
      </c>
      <c r="B557">
        <v>10.4052520621702</v>
      </c>
      <c r="C557">
        <v>1357.94388133783</v>
      </c>
      <c r="D557">
        <v>0.414279274118777</v>
      </c>
      <c r="E557">
        <v>148.576734362904</v>
      </c>
      <c r="F557">
        <v>26.5975264139525</v>
      </c>
      <c r="G557">
        <v>4067.02183519902</v>
      </c>
      <c r="H557">
        <v>0.258613091574782</v>
      </c>
      <c r="I557">
        <v>0.151920625525763</v>
      </c>
      <c r="J557">
        <v>18.3679366799776</v>
      </c>
      <c r="K557">
        <v>2.88053007452069</v>
      </c>
    </row>
    <row r="558" spans="1:11">
      <c r="A558">
        <v>556</v>
      </c>
      <c r="B558">
        <v>10.4049576252995</v>
      </c>
      <c r="C558">
        <v>1357.8939081866</v>
      </c>
      <c r="D558">
        <v>0.414277395937997</v>
      </c>
      <c r="E558">
        <v>148.572397992719</v>
      </c>
      <c r="F558">
        <v>26.5985341006332</v>
      </c>
      <c r="G558">
        <v>4067.19779113138</v>
      </c>
      <c r="H558">
        <v>0.258611016659448</v>
      </c>
      <c r="I558">
        <v>0.15192028437367</v>
      </c>
      <c r="J558">
        <v>18.3677908419393</v>
      </c>
      <c r="K558">
        <v>2.88053007452069</v>
      </c>
    </row>
    <row r="559" spans="1:11">
      <c r="A559">
        <v>557</v>
      </c>
      <c r="B559">
        <v>10.404490582444</v>
      </c>
      <c r="C559">
        <v>1357.83560567296</v>
      </c>
      <c r="D559">
        <v>0.414278920777683</v>
      </c>
      <c r="E559">
        <v>148.56732823491</v>
      </c>
      <c r="F559">
        <v>26.5996302399517</v>
      </c>
      <c r="G559">
        <v>4067.33597567852</v>
      </c>
      <c r="H559">
        <v>0.258607357095318</v>
      </c>
      <c r="I559">
        <v>0.151919682682616</v>
      </c>
      <c r="J559">
        <v>18.3676266293185</v>
      </c>
      <c r="K559">
        <v>2.88053007452069</v>
      </c>
    </row>
    <row r="560" spans="1:11">
      <c r="A560">
        <v>558</v>
      </c>
      <c r="B560">
        <v>10.4044743210363</v>
      </c>
      <c r="C560">
        <v>1357.83364662964</v>
      </c>
      <c r="D560">
        <v>0.414276857960323</v>
      </c>
      <c r="E560">
        <v>148.567115372883</v>
      </c>
      <c r="F560">
        <v>26.5996685300196</v>
      </c>
      <c r="G560">
        <v>4067.34164418401</v>
      </c>
      <c r="H560">
        <v>0.25860746385022</v>
      </c>
      <c r="I560">
        <v>0.151919700234747</v>
      </c>
      <c r="J560">
        <v>18.3676258925369</v>
      </c>
      <c r="K560">
        <v>2.88053007452069</v>
      </c>
    </row>
    <row r="561" spans="1:11">
      <c r="A561">
        <v>559</v>
      </c>
      <c r="B561">
        <v>10.4040742924521</v>
      </c>
      <c r="C561">
        <v>1357.7275286599</v>
      </c>
      <c r="D561">
        <v>0.414273815466635</v>
      </c>
      <c r="E561">
        <v>148.558344563425</v>
      </c>
      <c r="F561">
        <v>26.6018213975844</v>
      </c>
      <c r="G561">
        <v>4067.68031657073</v>
      </c>
      <c r="H561">
        <v>0.258601770439368</v>
      </c>
      <c r="I561">
        <v>0.151918764158574</v>
      </c>
      <c r="J561">
        <v>18.3672429819618</v>
      </c>
      <c r="K561">
        <v>2.88053007452069</v>
      </c>
    </row>
    <row r="562" spans="1:11">
      <c r="A562">
        <v>560</v>
      </c>
      <c r="B562">
        <v>10.4043501755125</v>
      </c>
      <c r="C562">
        <v>1357.74320930425</v>
      </c>
      <c r="D562">
        <v>0.414271350669594</v>
      </c>
      <c r="E562">
        <v>148.55987010878</v>
      </c>
      <c r="F562">
        <v>26.6015544508649</v>
      </c>
      <c r="G562">
        <v>4067.6549840729</v>
      </c>
      <c r="H562">
        <v>0.258602064678831</v>
      </c>
      <c r="I562">
        <v>0.151918812535283</v>
      </c>
      <c r="J562">
        <v>18.3672567678783</v>
      </c>
      <c r="K562">
        <v>2.88053007452069</v>
      </c>
    </row>
    <row r="563" spans="1:11">
      <c r="A563">
        <v>561</v>
      </c>
      <c r="B563">
        <v>10.403805535554</v>
      </c>
      <c r="C563">
        <v>1357.7331546088</v>
      </c>
      <c r="D563">
        <v>0.414268522851048</v>
      </c>
      <c r="E563">
        <v>148.558733120691</v>
      </c>
      <c r="F563">
        <v>26.6016704096586</v>
      </c>
      <c r="G563">
        <v>4067.60108940845</v>
      </c>
      <c r="H563">
        <v>0.258603631292832</v>
      </c>
      <c r="I563">
        <v>0.151919070107212</v>
      </c>
      <c r="J563">
        <v>18.3672815464327</v>
      </c>
      <c r="K563">
        <v>2.88053007452069</v>
      </c>
    </row>
    <row r="564" spans="1:11">
      <c r="A564">
        <v>562</v>
      </c>
      <c r="B564">
        <v>10.4038419306887</v>
      </c>
      <c r="C564">
        <v>1357.71679139448</v>
      </c>
      <c r="D564">
        <v>0.414267270495777</v>
      </c>
      <c r="E564">
        <v>148.55745117402</v>
      </c>
      <c r="F564">
        <v>26.6020321784257</v>
      </c>
      <c r="G564">
        <v>4067.6756070117</v>
      </c>
      <c r="H564">
        <v>0.258603278092559</v>
      </c>
      <c r="I564">
        <v>0.151919012036347</v>
      </c>
      <c r="J564">
        <v>18.3672084662443</v>
      </c>
      <c r="K564">
        <v>2.88053007452069</v>
      </c>
    </row>
    <row r="565" spans="1:11">
      <c r="A565">
        <v>563</v>
      </c>
      <c r="B565">
        <v>10.4041990681134</v>
      </c>
      <c r="C565">
        <v>1357.79603435848</v>
      </c>
      <c r="D565">
        <v>0.414269384538169</v>
      </c>
      <c r="E565">
        <v>148.564286950978</v>
      </c>
      <c r="F565">
        <v>26.600415818624</v>
      </c>
      <c r="G565">
        <v>4067.38245137846</v>
      </c>
      <c r="H565">
        <v>0.25860607658431</v>
      </c>
      <c r="I565">
        <v>0.15191947214751</v>
      </c>
      <c r="J565">
        <v>18.3674499393063</v>
      </c>
      <c r="K565">
        <v>2.88053007452069</v>
      </c>
    </row>
    <row r="566" spans="1:11">
      <c r="A566">
        <v>564</v>
      </c>
      <c r="B566">
        <v>10.4041773000493</v>
      </c>
      <c r="C566">
        <v>1357.79286431177</v>
      </c>
      <c r="D566">
        <v>0.414273183596118</v>
      </c>
      <c r="E566">
        <v>148.563731086309</v>
      </c>
      <c r="F566">
        <v>26.6004835539602</v>
      </c>
      <c r="G566">
        <v>4067.44837079484</v>
      </c>
      <c r="H566">
        <v>0.258605880651645</v>
      </c>
      <c r="I566">
        <v>0.151919439933325</v>
      </c>
      <c r="J566">
        <v>18.3674839395716</v>
      </c>
      <c r="K566">
        <v>2.88053007452069</v>
      </c>
    </row>
    <row r="567" spans="1:11">
      <c r="A567">
        <v>565</v>
      </c>
      <c r="B567">
        <v>10.4034568278423</v>
      </c>
      <c r="C567">
        <v>1357.7196270661</v>
      </c>
      <c r="D567">
        <v>0.414267338866531</v>
      </c>
      <c r="E567">
        <v>148.557227465401</v>
      </c>
      <c r="F567">
        <v>26.6019243284936</v>
      </c>
      <c r="G567">
        <v>4067.63090664506</v>
      </c>
      <c r="H567">
        <v>0.258604167407217</v>
      </c>
      <c r="I567">
        <v>0.15191915825172</v>
      </c>
      <c r="J567">
        <v>18.3672954606924</v>
      </c>
      <c r="K567">
        <v>2.88053007452069</v>
      </c>
    </row>
    <row r="568" spans="1:11">
      <c r="A568">
        <v>566</v>
      </c>
      <c r="B568">
        <v>10.4037681510511</v>
      </c>
      <c r="C568">
        <v>1357.7492692405</v>
      </c>
      <c r="D568">
        <v>0.414266296555153</v>
      </c>
      <c r="E568">
        <v>148.56008766621</v>
      </c>
      <c r="F568">
        <v>26.601315271546</v>
      </c>
      <c r="G568">
        <v>4067.5295853284</v>
      </c>
      <c r="H568">
        <v>0.258605018315944</v>
      </c>
      <c r="I568">
        <v>0.151919298152976</v>
      </c>
      <c r="J568">
        <v>18.3673397090798</v>
      </c>
      <c r="K568">
        <v>2.88053007452069</v>
      </c>
    </row>
    <row r="569" spans="1:11">
      <c r="A569">
        <v>567</v>
      </c>
      <c r="B569">
        <v>10.4043002791849</v>
      </c>
      <c r="C569">
        <v>1357.77708420562</v>
      </c>
      <c r="D569">
        <v>0.414266555791034</v>
      </c>
      <c r="E569">
        <v>148.563119933359</v>
      </c>
      <c r="F569">
        <v>26.6007547642615</v>
      </c>
      <c r="G569">
        <v>4067.47123673284</v>
      </c>
      <c r="H569">
        <v>0.25860642910178</v>
      </c>
      <c r="I569">
        <v>0.151919530106564</v>
      </c>
      <c r="J569">
        <v>18.3673163915897</v>
      </c>
      <c r="K569">
        <v>2.88053007452069</v>
      </c>
    </row>
    <row r="570" spans="1:11">
      <c r="A570">
        <v>568</v>
      </c>
      <c r="B570">
        <v>10.4043909515925</v>
      </c>
      <c r="C570">
        <v>1357.82151447399</v>
      </c>
      <c r="D570">
        <v>0.414265663117644</v>
      </c>
      <c r="E570">
        <v>148.566589810846</v>
      </c>
      <c r="F570">
        <v>26.5999337928672</v>
      </c>
      <c r="G570">
        <v>4067.28527188547</v>
      </c>
      <c r="H570">
        <v>0.25860808032794</v>
      </c>
      <c r="I570">
        <v>0.151919801593175</v>
      </c>
      <c r="J570">
        <v>18.3675070427066</v>
      </c>
      <c r="K570">
        <v>2.88053007452069</v>
      </c>
    </row>
    <row r="571" spans="1:11">
      <c r="A571">
        <v>569</v>
      </c>
      <c r="B571">
        <v>10.404284962133</v>
      </c>
      <c r="C571">
        <v>1357.828385787</v>
      </c>
      <c r="D571">
        <v>0.414261220804557</v>
      </c>
      <c r="E571">
        <v>148.566901109533</v>
      </c>
      <c r="F571">
        <v>26.5997891579508</v>
      </c>
      <c r="G571">
        <v>4067.24711362481</v>
      </c>
      <c r="H571">
        <v>0.258609066349383</v>
      </c>
      <c r="I571">
        <v>0.151919963710643</v>
      </c>
      <c r="J571">
        <v>18.3675737137728</v>
      </c>
      <c r="K571">
        <v>2.88053007452069</v>
      </c>
    </row>
    <row r="572" spans="1:11">
      <c r="A572">
        <v>570</v>
      </c>
      <c r="B572">
        <v>10.404751624659</v>
      </c>
      <c r="C572">
        <v>1357.85644571369</v>
      </c>
      <c r="D572">
        <v>0.414267726292656</v>
      </c>
      <c r="E572">
        <v>148.569689433511</v>
      </c>
      <c r="F572">
        <v>26.5992781761616</v>
      </c>
      <c r="G572">
        <v>4067.24100950579</v>
      </c>
      <c r="H572">
        <v>0.258610109746164</v>
      </c>
      <c r="I572">
        <v>0.151920135262005</v>
      </c>
      <c r="J572">
        <v>18.3675953994708</v>
      </c>
      <c r="K572">
        <v>2.88053007452069</v>
      </c>
    </row>
    <row r="573" spans="1:11">
      <c r="A573">
        <v>571</v>
      </c>
      <c r="B573">
        <v>10.4034815170174</v>
      </c>
      <c r="C573">
        <v>1357.69640523624</v>
      </c>
      <c r="D573">
        <v>0.414260237497893</v>
      </c>
      <c r="E573">
        <v>148.555691352108</v>
      </c>
      <c r="F573">
        <v>26.6023571212086</v>
      </c>
      <c r="G573">
        <v>4067.61081353941</v>
      </c>
      <c r="H573">
        <v>0.258602051014344</v>
      </c>
      <c r="I573">
        <v>0.151918810288667</v>
      </c>
      <c r="J573">
        <v>18.3671521136294</v>
      </c>
      <c r="K573">
        <v>2.88053007452069</v>
      </c>
    </row>
    <row r="574" spans="1:11">
      <c r="A574">
        <v>572</v>
      </c>
      <c r="B574">
        <v>10.4042594943062</v>
      </c>
      <c r="C574">
        <v>1357.79342740262</v>
      </c>
      <c r="D574">
        <v>0.41427173384935</v>
      </c>
      <c r="E574">
        <v>148.564030933816</v>
      </c>
      <c r="F574">
        <v>26.600500824301</v>
      </c>
      <c r="G574">
        <v>4067.39681821542</v>
      </c>
      <c r="H574">
        <v>0.25860557807982</v>
      </c>
      <c r="I574">
        <v>0.151919390186141</v>
      </c>
      <c r="J574">
        <v>18.367447378407</v>
      </c>
      <c r="K574">
        <v>2.88053007452069</v>
      </c>
    </row>
    <row r="575" spans="1:11">
      <c r="A575">
        <v>573</v>
      </c>
      <c r="B575">
        <v>10.404787944694</v>
      </c>
      <c r="C575">
        <v>1357.85454500305</v>
      </c>
      <c r="D575">
        <v>0.414272278999883</v>
      </c>
      <c r="E575">
        <v>148.569775396175</v>
      </c>
      <c r="F575">
        <v>26.5993088218909</v>
      </c>
      <c r="G575">
        <v>4067.13491574623</v>
      </c>
      <c r="H575">
        <v>0.258606217712774</v>
      </c>
      <c r="I575">
        <v>0.151919495351098</v>
      </c>
      <c r="J575">
        <v>18.3675577651358</v>
      </c>
      <c r="K575">
        <v>2.88053007452069</v>
      </c>
    </row>
    <row r="576" spans="1:11">
      <c r="A576">
        <v>574</v>
      </c>
      <c r="B576">
        <v>10.4046389057898</v>
      </c>
      <c r="C576">
        <v>1357.84497005936</v>
      </c>
      <c r="D576">
        <v>0.414273074687945</v>
      </c>
      <c r="E576">
        <v>148.568483720415</v>
      </c>
      <c r="F576">
        <v>26.5994967913214</v>
      </c>
      <c r="G576">
        <v>4067.21644669403</v>
      </c>
      <c r="H576">
        <v>0.258607359119036</v>
      </c>
      <c r="I576">
        <v>0.151919683015346</v>
      </c>
      <c r="J576">
        <v>18.3675957983362</v>
      </c>
      <c r="K576">
        <v>2.88053007452069</v>
      </c>
    </row>
    <row r="577" spans="1:11">
      <c r="A577">
        <v>575</v>
      </c>
      <c r="B577">
        <v>10.4056263464211</v>
      </c>
      <c r="C577">
        <v>1357.97549178589</v>
      </c>
      <c r="D577">
        <v>0.414273522644715</v>
      </c>
      <c r="E577">
        <v>148.580161347761</v>
      </c>
      <c r="F577">
        <v>26.5970012938181</v>
      </c>
      <c r="G577">
        <v>4066.75714224431</v>
      </c>
      <c r="H577">
        <v>0.258610252509881</v>
      </c>
      <c r="I577">
        <v>0.151920158734715</v>
      </c>
      <c r="J577">
        <v>18.3679246238529</v>
      </c>
      <c r="K577">
        <v>2.88053007452069</v>
      </c>
    </row>
    <row r="578" spans="1:11">
      <c r="A578">
        <v>576</v>
      </c>
      <c r="B578">
        <v>10.4038740070182</v>
      </c>
      <c r="C578">
        <v>1357.78940288237</v>
      </c>
      <c r="D578">
        <v>0.414272948022958</v>
      </c>
      <c r="E578">
        <v>148.563217962363</v>
      </c>
      <c r="F578">
        <v>26.6005369470445</v>
      </c>
      <c r="G578">
        <v>4067.35460502312</v>
      </c>
      <c r="H578">
        <v>0.258604802082659</v>
      </c>
      <c r="I578">
        <v>0.151919262601178</v>
      </c>
      <c r="J578">
        <v>18.3675131857684</v>
      </c>
      <c r="K578">
        <v>2.88053007452069</v>
      </c>
    </row>
    <row r="579" spans="1:11">
      <c r="A579">
        <v>577</v>
      </c>
      <c r="B579">
        <v>10.4049646944989</v>
      </c>
      <c r="C579">
        <v>1357.92875379019</v>
      </c>
      <c r="D579">
        <v>0.414281118299804</v>
      </c>
      <c r="E579">
        <v>148.575407382272</v>
      </c>
      <c r="F579">
        <v>26.5977580378074</v>
      </c>
      <c r="G579">
        <v>4066.9728099225</v>
      </c>
      <c r="H579">
        <v>0.258611222148341</v>
      </c>
      <c r="I579">
        <v>0.151920318159522</v>
      </c>
      <c r="J579">
        <v>18.367898444122</v>
      </c>
      <c r="K579">
        <v>2.88053007452069</v>
      </c>
    </row>
    <row r="580" spans="1:11">
      <c r="A580">
        <v>578</v>
      </c>
      <c r="B580">
        <v>10.4044123216013</v>
      </c>
      <c r="C580">
        <v>1357.80573111565</v>
      </c>
      <c r="D580">
        <v>0.414266568441481</v>
      </c>
      <c r="E580">
        <v>148.565307504268</v>
      </c>
      <c r="F580">
        <v>26.6002303319946</v>
      </c>
      <c r="G580">
        <v>4067.35878211746</v>
      </c>
      <c r="H580">
        <v>0.258607431615492</v>
      </c>
      <c r="I580">
        <v>0.151919694934867</v>
      </c>
      <c r="J580">
        <v>18.3674457305357</v>
      </c>
      <c r="K580">
        <v>2.88053007452069</v>
      </c>
    </row>
    <row r="581" spans="1:11">
      <c r="A581">
        <v>579</v>
      </c>
      <c r="B581">
        <v>10.4049665384784</v>
      </c>
      <c r="C581">
        <v>1357.87552226734</v>
      </c>
      <c r="D581">
        <v>0.414275994715738</v>
      </c>
      <c r="E581">
        <v>148.571668503701</v>
      </c>
      <c r="F581">
        <v>26.5988927816821</v>
      </c>
      <c r="G581">
        <v>4067.1533519115</v>
      </c>
      <c r="H581">
        <v>0.258609147186453</v>
      </c>
      <c r="I581">
        <v>0.151919977001551</v>
      </c>
      <c r="J581">
        <v>18.3676108017305</v>
      </c>
      <c r="K581">
        <v>2.88053007452069</v>
      </c>
    </row>
    <row r="582" spans="1:11">
      <c r="A582">
        <v>580</v>
      </c>
      <c r="B582">
        <v>10.4044731488723</v>
      </c>
      <c r="C582">
        <v>1357.82205241161</v>
      </c>
      <c r="D582">
        <v>0.41427271549342</v>
      </c>
      <c r="E582">
        <v>148.566582368814</v>
      </c>
      <c r="F582">
        <v>26.5999038257489</v>
      </c>
      <c r="G582">
        <v>4067.30658570774</v>
      </c>
      <c r="H582">
        <v>0.258606447564697</v>
      </c>
      <c r="I582">
        <v>0.151919533142141</v>
      </c>
      <c r="J582">
        <v>18.3675199889246</v>
      </c>
      <c r="K582">
        <v>2.88053007452069</v>
      </c>
    </row>
    <row r="583" spans="1:11">
      <c r="A583">
        <v>581</v>
      </c>
      <c r="B583">
        <v>10.4041018789724</v>
      </c>
      <c r="C583">
        <v>1357.77547388372</v>
      </c>
      <c r="D583">
        <v>0.414274411090625</v>
      </c>
      <c r="E583">
        <v>148.562283886492</v>
      </c>
      <c r="F583">
        <v>26.6007952074283</v>
      </c>
      <c r="G583">
        <v>4067.51551938566</v>
      </c>
      <c r="H583">
        <v>0.258605862344272</v>
      </c>
      <c r="I583">
        <v>0.151919436923327</v>
      </c>
      <c r="J583">
        <v>18.3674235340094</v>
      </c>
      <c r="K583">
        <v>2.88053007452069</v>
      </c>
    </row>
    <row r="584" spans="1:11">
      <c r="A584">
        <v>582</v>
      </c>
      <c r="B584">
        <v>10.4042190171379</v>
      </c>
      <c r="C584">
        <v>1357.76693943528</v>
      </c>
      <c r="D584">
        <v>0.414274063521473</v>
      </c>
      <c r="E584">
        <v>148.561658345499</v>
      </c>
      <c r="F584">
        <v>26.60101767188</v>
      </c>
      <c r="G584">
        <v>4067.59450033233</v>
      </c>
      <c r="H584">
        <v>0.258605826906137</v>
      </c>
      <c r="I584">
        <v>0.151919431096783</v>
      </c>
      <c r="J584">
        <v>18.3673768757161</v>
      </c>
      <c r="K584">
        <v>2.88053007452069</v>
      </c>
    </row>
    <row r="585" spans="1:11">
      <c r="A585">
        <v>583</v>
      </c>
      <c r="B585">
        <v>10.4035615418536</v>
      </c>
      <c r="C585">
        <v>1357.72526692715</v>
      </c>
      <c r="D585">
        <v>0.414269114500259</v>
      </c>
      <c r="E585">
        <v>148.558000684979</v>
      </c>
      <c r="F585">
        <v>26.6016192369122</v>
      </c>
      <c r="G585">
        <v>4067.57663478701</v>
      </c>
      <c r="H585">
        <v>0.258604430699817</v>
      </c>
      <c r="I585">
        <v>0.151919201540658</v>
      </c>
      <c r="J585">
        <v>18.3672711700505</v>
      </c>
      <c r="K585">
        <v>2.88053007452069</v>
      </c>
    </row>
    <row r="586" spans="1:11">
      <c r="A586">
        <v>584</v>
      </c>
      <c r="B586">
        <v>10.4031766636641</v>
      </c>
      <c r="C586">
        <v>1357.67167027489</v>
      </c>
      <c r="D586">
        <v>0.414272412493615</v>
      </c>
      <c r="E586">
        <v>148.553238980216</v>
      </c>
      <c r="F586">
        <v>26.6026664128865</v>
      </c>
      <c r="G586">
        <v>4067.72700048631</v>
      </c>
      <c r="H586">
        <v>0.258601040207406</v>
      </c>
      <c r="I586">
        <v>0.151918644099326</v>
      </c>
      <c r="J586">
        <v>18.3671339556816</v>
      </c>
      <c r="K586">
        <v>2.88053007452069</v>
      </c>
    </row>
    <row r="587" spans="1:11">
      <c r="A587">
        <v>585</v>
      </c>
      <c r="B587">
        <v>10.4037087968741</v>
      </c>
      <c r="C587">
        <v>1357.75091084308</v>
      </c>
      <c r="D587">
        <v>0.4142743904268</v>
      </c>
      <c r="E587">
        <v>148.560512219889</v>
      </c>
      <c r="F587">
        <v>26.6010500380529</v>
      </c>
      <c r="G587">
        <v>4067.49913437456</v>
      </c>
      <c r="H587">
        <v>0.258606330796408</v>
      </c>
      <c r="I587">
        <v>0.15191951394371</v>
      </c>
      <c r="J587">
        <v>18.3673028376616</v>
      </c>
      <c r="K587">
        <v>2.88053007452069</v>
      </c>
    </row>
    <row r="588" spans="1:11">
      <c r="A588">
        <v>586</v>
      </c>
      <c r="B588">
        <v>10.4034481611426</v>
      </c>
      <c r="C588">
        <v>1357.74033294332</v>
      </c>
      <c r="D588">
        <v>0.414270858856455</v>
      </c>
      <c r="E588">
        <v>148.559097765472</v>
      </c>
      <c r="F588">
        <v>26.6012911365493</v>
      </c>
      <c r="G588">
        <v>4067.4963278772</v>
      </c>
      <c r="H588">
        <v>0.258605271952378</v>
      </c>
      <c r="I588">
        <v>0.151919339854406</v>
      </c>
      <c r="J588">
        <v>18.3673526583301</v>
      </c>
      <c r="K588">
        <v>2.88053007452069</v>
      </c>
    </row>
    <row r="589" spans="1:11">
      <c r="A589">
        <v>587</v>
      </c>
      <c r="B589">
        <v>10.4024059400611</v>
      </c>
      <c r="C589">
        <v>1357.59567850687</v>
      </c>
      <c r="D589">
        <v>0.41426566697094</v>
      </c>
      <c r="E589">
        <v>148.546488660974</v>
      </c>
      <c r="F589">
        <v>26.6041632370032</v>
      </c>
      <c r="G589">
        <v>4067.94172921434</v>
      </c>
      <c r="H589">
        <v>0.258598930534926</v>
      </c>
      <c r="I589">
        <v>0.151918297244212</v>
      </c>
      <c r="J589">
        <v>18.3669447323029</v>
      </c>
      <c r="K589">
        <v>2.88053007452069</v>
      </c>
    </row>
    <row r="590" spans="1:11">
      <c r="A590">
        <v>588</v>
      </c>
      <c r="B590">
        <v>10.4038452779233</v>
      </c>
      <c r="C590">
        <v>1357.76534693419</v>
      </c>
      <c r="D590">
        <v>0.414270688031968</v>
      </c>
      <c r="E590">
        <v>148.561512366346</v>
      </c>
      <c r="F590">
        <v>26.6008401671606</v>
      </c>
      <c r="G590">
        <v>4067.46051389334</v>
      </c>
      <c r="H590">
        <v>0.258606406430493</v>
      </c>
      <c r="I590">
        <v>0.15191952637907</v>
      </c>
      <c r="J590">
        <v>18.3673825556749</v>
      </c>
      <c r="K590">
        <v>2.88053007452069</v>
      </c>
    </row>
    <row r="591" spans="1:11">
      <c r="A591">
        <v>589</v>
      </c>
      <c r="B591">
        <v>10.4040176335475</v>
      </c>
      <c r="C591">
        <v>1357.79479987518</v>
      </c>
      <c r="D591">
        <v>0.414264979762707</v>
      </c>
      <c r="E591">
        <v>148.564054916108</v>
      </c>
      <c r="F591">
        <v>26.6002559757303</v>
      </c>
      <c r="G591">
        <v>4067.34491309232</v>
      </c>
      <c r="H591">
        <v>0.258608233039711</v>
      </c>
      <c r="I591">
        <v>0.151919826701369</v>
      </c>
      <c r="J591">
        <v>18.3674668809505</v>
      </c>
      <c r="K591">
        <v>2.88053007452069</v>
      </c>
    </row>
    <row r="592" spans="1:11">
      <c r="A592">
        <v>590</v>
      </c>
      <c r="B592">
        <v>10.4034551915875</v>
      </c>
      <c r="C592">
        <v>1357.74343472925</v>
      </c>
      <c r="D592">
        <v>0.414272600437516</v>
      </c>
      <c r="E592">
        <v>148.559328942425</v>
      </c>
      <c r="F592">
        <v>26.6012090867063</v>
      </c>
      <c r="G592">
        <v>4067.49857309455</v>
      </c>
      <c r="H592">
        <v>0.258605792646992</v>
      </c>
      <c r="I592">
        <v>0.151919425464083</v>
      </c>
      <c r="J592">
        <v>18.3673699640898</v>
      </c>
      <c r="K592">
        <v>2.88053007452069</v>
      </c>
    </row>
    <row r="593" spans="1:11">
      <c r="A593">
        <v>591</v>
      </c>
      <c r="B593">
        <v>10.404231273921</v>
      </c>
      <c r="C593">
        <v>1357.8423709026</v>
      </c>
      <c r="D593">
        <v>0.414269612209171</v>
      </c>
      <c r="E593">
        <v>148.568059782637</v>
      </c>
      <c r="F593">
        <v>26.5992914006449</v>
      </c>
      <c r="G593">
        <v>4067.20311067745</v>
      </c>
      <c r="H593">
        <v>0.258609683878416</v>
      </c>
      <c r="I593">
        <v>0.151920065242376</v>
      </c>
      <c r="J593">
        <v>18.3676290603165</v>
      </c>
      <c r="K593">
        <v>2.88053007452069</v>
      </c>
    </row>
    <row r="594" spans="1:11">
      <c r="A594">
        <v>592</v>
      </c>
      <c r="B594">
        <v>10.4032852419134</v>
      </c>
      <c r="C594">
        <v>1357.65778108184</v>
      </c>
      <c r="D594">
        <v>0.414271989171915</v>
      </c>
      <c r="E594">
        <v>148.552161432028</v>
      </c>
      <c r="F594">
        <v>26.602991686639</v>
      </c>
      <c r="G594">
        <v>4067.84010042603</v>
      </c>
      <c r="H594">
        <v>0.258600853186861</v>
      </c>
      <c r="I594">
        <v>0.151918613350853</v>
      </c>
      <c r="J594">
        <v>18.3670719613914</v>
      </c>
      <c r="K594">
        <v>2.88053007452069</v>
      </c>
    </row>
    <row r="595" spans="1:11">
      <c r="A595">
        <v>593</v>
      </c>
      <c r="B595">
        <v>10.4046354360818</v>
      </c>
      <c r="C595">
        <v>1357.88220088767</v>
      </c>
      <c r="D595">
        <v>0.414270161820507</v>
      </c>
      <c r="E595">
        <v>148.57180301867</v>
      </c>
      <c r="F595">
        <v>26.5984689490123</v>
      </c>
      <c r="G595">
        <v>4067.02226253856</v>
      </c>
      <c r="H595">
        <v>0.258609743247653</v>
      </c>
      <c r="I595">
        <v>0.151920075003645</v>
      </c>
      <c r="J595">
        <v>18.3676919266597</v>
      </c>
      <c r="K595">
        <v>2.88053007452069</v>
      </c>
    </row>
    <row r="596" spans="1:11">
      <c r="A596">
        <v>594</v>
      </c>
      <c r="B596">
        <v>10.4037661634309</v>
      </c>
      <c r="C596">
        <v>1357.73568567813</v>
      </c>
      <c r="D596">
        <v>0.414269640119579</v>
      </c>
      <c r="E596">
        <v>148.559122079443</v>
      </c>
      <c r="F596">
        <v>26.6014431260255</v>
      </c>
      <c r="G596">
        <v>4067.54199400697</v>
      </c>
      <c r="H596">
        <v>0.258604311727955</v>
      </c>
      <c r="I596">
        <v>0.151919181980038</v>
      </c>
      <c r="J596">
        <v>18.3672648096245</v>
      </c>
      <c r="K596">
        <v>2.88053007452069</v>
      </c>
    </row>
    <row r="597" spans="1:11">
      <c r="A597">
        <v>595</v>
      </c>
      <c r="B597">
        <v>10.4034217874121</v>
      </c>
      <c r="C597">
        <v>1357.69634266447</v>
      </c>
      <c r="D597">
        <v>0.414262213880866</v>
      </c>
      <c r="E597">
        <v>148.555478500348</v>
      </c>
      <c r="F597">
        <v>26.6021996247431</v>
      </c>
      <c r="G597">
        <v>4067.68913573289</v>
      </c>
      <c r="H597">
        <v>0.25860532127139</v>
      </c>
      <c r="I597">
        <v>0.151919347963155</v>
      </c>
      <c r="J597">
        <v>18.3671843739988</v>
      </c>
      <c r="K597">
        <v>2.88053007452069</v>
      </c>
    </row>
    <row r="598" spans="1:11">
      <c r="A598">
        <v>596</v>
      </c>
      <c r="B598">
        <v>10.4034887226524</v>
      </c>
      <c r="C598">
        <v>1357.71374236023</v>
      </c>
      <c r="D598">
        <v>0.414266302313293</v>
      </c>
      <c r="E598">
        <v>148.557112294092</v>
      </c>
      <c r="F598">
        <v>26.6018536154766</v>
      </c>
      <c r="G598">
        <v>4067.58418380889</v>
      </c>
      <c r="H598">
        <v>0.2586041241112</v>
      </c>
      <c r="I598">
        <v>0.15191915113326</v>
      </c>
      <c r="J598">
        <v>18.3672187962077</v>
      </c>
      <c r="K598">
        <v>2.88053007452069</v>
      </c>
    </row>
    <row r="599" spans="1:11">
      <c r="A599">
        <v>597</v>
      </c>
      <c r="B599">
        <v>10.4034925270753</v>
      </c>
      <c r="C599">
        <v>1357.71426947287</v>
      </c>
      <c r="D599">
        <v>0.414275838351709</v>
      </c>
      <c r="E599">
        <v>148.556764486537</v>
      </c>
      <c r="F599">
        <v>26.6018014627434</v>
      </c>
      <c r="G599">
        <v>4067.65552222158</v>
      </c>
      <c r="H599">
        <v>0.258602456435806</v>
      </c>
      <c r="I599">
        <v>0.151918876945173</v>
      </c>
      <c r="J599">
        <v>18.3672872632019</v>
      </c>
      <c r="K599">
        <v>2.88053007452069</v>
      </c>
    </row>
    <row r="600" spans="1:11">
      <c r="A600">
        <v>598</v>
      </c>
      <c r="B600">
        <v>10.4032931838645</v>
      </c>
      <c r="C600">
        <v>1357.70209793526</v>
      </c>
      <c r="D600">
        <v>0.414268433282181</v>
      </c>
      <c r="E600">
        <v>148.555829304986</v>
      </c>
      <c r="F600">
        <v>26.6020709719244</v>
      </c>
      <c r="G600">
        <v>4067.63783795967</v>
      </c>
      <c r="H600">
        <v>0.258603709056714</v>
      </c>
      <c r="I600">
        <v>0.151919082892645</v>
      </c>
      <c r="J600">
        <v>18.3672293640486</v>
      </c>
      <c r="K600">
        <v>2.88053007452069</v>
      </c>
    </row>
    <row r="601" spans="1:11">
      <c r="A601">
        <v>599</v>
      </c>
      <c r="B601">
        <v>10.4036184174914</v>
      </c>
      <c r="C601">
        <v>1357.74041055336</v>
      </c>
      <c r="D601">
        <v>0.414270568267991</v>
      </c>
      <c r="E601">
        <v>148.559175785693</v>
      </c>
      <c r="F601">
        <v>26.6013330181988</v>
      </c>
      <c r="G601">
        <v>4067.53714689369</v>
      </c>
      <c r="H601">
        <v>0.258604956565413</v>
      </c>
      <c r="I601">
        <v>0.151919288000317</v>
      </c>
      <c r="J601">
        <v>18.3673376805913</v>
      </c>
      <c r="K601">
        <v>2.88053007452069</v>
      </c>
    </row>
    <row r="602" spans="1:11">
      <c r="A602">
        <v>600</v>
      </c>
      <c r="B602">
        <v>10.4031623559693</v>
      </c>
      <c r="C602">
        <v>1357.68096165591</v>
      </c>
      <c r="D602">
        <v>0.414265696581161</v>
      </c>
      <c r="E602">
        <v>148.554069199829</v>
      </c>
      <c r="F602">
        <v>26.6024712544069</v>
      </c>
      <c r="G602">
        <v>4067.66402215794</v>
      </c>
      <c r="H602">
        <v>0.258602201920725</v>
      </c>
      <c r="I602">
        <v>0.151918835099609</v>
      </c>
      <c r="J602">
        <v>18.3671576537838</v>
      </c>
      <c r="K602">
        <v>2.88053007452069</v>
      </c>
    </row>
    <row r="603" spans="1:11">
      <c r="A603">
        <v>601</v>
      </c>
      <c r="B603">
        <v>10.403540856121</v>
      </c>
      <c r="C603">
        <v>1357.72741301632</v>
      </c>
      <c r="D603">
        <v>0.414267308227196</v>
      </c>
      <c r="E603">
        <v>148.558167273412</v>
      </c>
      <c r="F603">
        <v>26.6015747712282</v>
      </c>
      <c r="G603">
        <v>4067.55838632703</v>
      </c>
      <c r="H603">
        <v>0.258604802074208</v>
      </c>
      <c r="I603">
        <v>0.151919262599789</v>
      </c>
      <c r="J603">
        <v>18.3672810784662</v>
      </c>
      <c r="K603">
        <v>2.88053007452069</v>
      </c>
    </row>
    <row r="604" spans="1:11">
      <c r="A604">
        <v>602</v>
      </c>
      <c r="B604">
        <v>10.4037788025673</v>
      </c>
      <c r="C604">
        <v>1357.74933058059</v>
      </c>
      <c r="D604">
        <v>0.414269655777698</v>
      </c>
      <c r="E604">
        <v>148.56032513353</v>
      </c>
      <c r="F604">
        <v>26.6011455913035</v>
      </c>
      <c r="G604">
        <v>4067.50431821507</v>
      </c>
      <c r="H604">
        <v>0.258605804468645</v>
      </c>
      <c r="I604">
        <v>0.151919427407734</v>
      </c>
      <c r="J604">
        <v>18.3673077172104</v>
      </c>
      <c r="K604">
        <v>2.88053007452069</v>
      </c>
    </row>
    <row r="605" spans="1:11">
      <c r="A605">
        <v>603</v>
      </c>
      <c r="B605">
        <v>10.4033929815221</v>
      </c>
      <c r="C605">
        <v>1357.71500211347</v>
      </c>
      <c r="D605">
        <v>0.414268473184451</v>
      </c>
      <c r="E605">
        <v>148.556963076683</v>
      </c>
      <c r="F605">
        <v>26.6017897935635</v>
      </c>
      <c r="G605">
        <v>4067.60935151374</v>
      </c>
      <c r="H605">
        <v>0.258604825665547</v>
      </c>
      <c r="I605">
        <v>0.151919266478536</v>
      </c>
      <c r="J605">
        <v>18.3672650112152</v>
      </c>
      <c r="K605">
        <v>2.88053007452069</v>
      </c>
    </row>
    <row r="606" spans="1:11">
      <c r="A606">
        <v>604</v>
      </c>
      <c r="B606">
        <v>10.4041326463491</v>
      </c>
      <c r="C606">
        <v>1357.81844809505</v>
      </c>
      <c r="D606">
        <v>0.414271485877955</v>
      </c>
      <c r="E606">
        <v>148.56603503126</v>
      </c>
      <c r="F606">
        <v>26.5997856287665</v>
      </c>
      <c r="G606">
        <v>4067.25671331223</v>
      </c>
      <c r="H606">
        <v>0.258607664936014</v>
      </c>
      <c r="I606">
        <v>0.151919733296329</v>
      </c>
      <c r="J606">
        <v>18.3675519432432</v>
      </c>
      <c r="K606">
        <v>2.88053007452069</v>
      </c>
    </row>
    <row r="607" spans="1:11">
      <c r="A607">
        <v>605</v>
      </c>
      <c r="B607">
        <v>10.4043352426768</v>
      </c>
      <c r="C607">
        <v>1357.83875219609</v>
      </c>
      <c r="D607">
        <v>0.414272787828869</v>
      </c>
      <c r="E607">
        <v>148.567895063285</v>
      </c>
      <c r="F607">
        <v>26.5994004567288</v>
      </c>
      <c r="G607">
        <v>4067.19042399938</v>
      </c>
      <c r="H607">
        <v>0.258607972874467</v>
      </c>
      <c r="I607">
        <v>0.151919783926158</v>
      </c>
      <c r="J607">
        <v>18.3675951264559</v>
      </c>
      <c r="K607">
        <v>2.88053007452069</v>
      </c>
    </row>
    <row r="608" spans="1:11">
      <c r="A608">
        <v>606</v>
      </c>
      <c r="B608">
        <v>10.4040924237302</v>
      </c>
      <c r="C608">
        <v>1357.81230274283</v>
      </c>
      <c r="D608">
        <v>0.414269390674046</v>
      </c>
      <c r="E608">
        <v>148.56573296024</v>
      </c>
      <c r="F608">
        <v>26.5998997293125</v>
      </c>
      <c r="G608">
        <v>4067.22723015806</v>
      </c>
      <c r="H608">
        <v>0.258606781001266</v>
      </c>
      <c r="I608">
        <v>0.15191958796407</v>
      </c>
      <c r="J608">
        <v>18.36750194788</v>
      </c>
      <c r="K608">
        <v>2.88053007452069</v>
      </c>
    </row>
    <row r="609" spans="1:11">
      <c r="A609">
        <v>607</v>
      </c>
      <c r="B609">
        <v>10.40450062823</v>
      </c>
      <c r="C609">
        <v>1357.85706634709</v>
      </c>
      <c r="D609">
        <v>0.41427121742543</v>
      </c>
      <c r="E609">
        <v>148.569611395071</v>
      </c>
      <c r="F609">
        <v>26.5990532544629</v>
      </c>
      <c r="G609">
        <v>4067.13064343888</v>
      </c>
      <c r="H609">
        <v>0.25860918932809</v>
      </c>
      <c r="I609">
        <v>0.151919983930312</v>
      </c>
      <c r="J609">
        <v>18.3676272245846</v>
      </c>
      <c r="K609">
        <v>2.88053007452069</v>
      </c>
    </row>
    <row r="610" spans="1:11">
      <c r="A610">
        <v>608</v>
      </c>
      <c r="B610">
        <v>10.4045006880514</v>
      </c>
      <c r="C610">
        <v>1357.85572223101</v>
      </c>
      <c r="D610">
        <v>0.414271487464257</v>
      </c>
      <c r="E610">
        <v>148.569434580289</v>
      </c>
      <c r="F610">
        <v>26.5990822931966</v>
      </c>
      <c r="G610">
        <v>4067.18060039873</v>
      </c>
      <c r="H610">
        <v>0.258609653497012</v>
      </c>
      <c r="I610">
        <v>0.151920060247179</v>
      </c>
      <c r="J610">
        <v>18.3676320113713</v>
      </c>
      <c r="K610">
        <v>2.88053007452069</v>
      </c>
    </row>
    <row r="611" spans="1:11">
      <c r="A611">
        <v>609</v>
      </c>
      <c r="B611">
        <v>10.4047470298227</v>
      </c>
      <c r="C611">
        <v>1357.86692153815</v>
      </c>
      <c r="D611">
        <v>0.414269848840312</v>
      </c>
      <c r="E611">
        <v>148.570655919542</v>
      </c>
      <c r="F611">
        <v>26.5988706943788</v>
      </c>
      <c r="G611">
        <v>4067.16683960832</v>
      </c>
      <c r="H611">
        <v>0.258610660016844</v>
      </c>
      <c r="I611">
        <v>0.151920225735634</v>
      </c>
      <c r="J611">
        <v>18.3676219050255</v>
      </c>
      <c r="K611">
        <v>2.88053007452069</v>
      </c>
    </row>
    <row r="612" spans="1:11">
      <c r="A612">
        <v>610</v>
      </c>
      <c r="B612">
        <v>10.404252709677</v>
      </c>
      <c r="C612">
        <v>1357.83375681154</v>
      </c>
      <c r="D612">
        <v>0.41426691843252</v>
      </c>
      <c r="E612">
        <v>148.567512289231</v>
      </c>
      <c r="F612">
        <v>26.5994808591227</v>
      </c>
      <c r="G612">
        <v>4067.2367331888</v>
      </c>
      <c r="H612">
        <v>0.25860981936887</v>
      </c>
      <c r="I612">
        <v>0.151920087519216</v>
      </c>
      <c r="J612">
        <v>18.3675715127324</v>
      </c>
      <c r="K612">
        <v>2.88053007452069</v>
      </c>
    </row>
    <row r="613" spans="1:11">
      <c r="A613">
        <v>611</v>
      </c>
      <c r="B613">
        <v>10.4044197873973</v>
      </c>
      <c r="C613">
        <v>1357.84568808682</v>
      </c>
      <c r="D613">
        <v>0.414271929044629</v>
      </c>
      <c r="E613">
        <v>148.568495006906</v>
      </c>
      <c r="F613">
        <v>26.599276302983</v>
      </c>
      <c r="G613">
        <v>4067.22645842012</v>
      </c>
      <c r="H613">
        <v>0.258609567128708</v>
      </c>
      <c r="I613">
        <v>0.151920046046828</v>
      </c>
      <c r="J613">
        <v>18.3676130401723</v>
      </c>
      <c r="K613">
        <v>2.88053007452069</v>
      </c>
    </row>
    <row r="614" spans="1:11">
      <c r="A614">
        <v>612</v>
      </c>
      <c r="B614">
        <v>10.4046632932863</v>
      </c>
      <c r="C614">
        <v>1357.87973858124</v>
      </c>
      <c r="D614">
        <v>0.414271529133629</v>
      </c>
      <c r="E614">
        <v>148.571474333789</v>
      </c>
      <c r="F614">
        <v>26.5986377584061</v>
      </c>
      <c r="G614">
        <v>4067.08301236538</v>
      </c>
      <c r="H614">
        <v>0.258610469488916</v>
      </c>
      <c r="I614">
        <v>0.151920194409666</v>
      </c>
      <c r="J614">
        <v>18.3677060149137</v>
      </c>
      <c r="K614">
        <v>2.88053007452069</v>
      </c>
    </row>
    <row r="615" spans="1:11">
      <c r="A615">
        <v>613</v>
      </c>
      <c r="B615">
        <v>10.4045694838431</v>
      </c>
      <c r="C615">
        <v>1357.85750719016</v>
      </c>
      <c r="D615">
        <v>0.414270147406806</v>
      </c>
      <c r="E615">
        <v>148.569665792445</v>
      </c>
      <c r="F615">
        <v>26.5990684510378</v>
      </c>
      <c r="G615">
        <v>4067.18731143767</v>
      </c>
      <c r="H615">
        <v>0.258610123983201</v>
      </c>
      <c r="I615">
        <v>0.151920137602808</v>
      </c>
      <c r="J615">
        <v>18.3676232850544</v>
      </c>
      <c r="K615">
        <v>2.88053007452069</v>
      </c>
    </row>
    <row r="616" spans="1:11">
      <c r="A616">
        <v>614</v>
      </c>
      <c r="B616">
        <v>10.4046315529457</v>
      </c>
      <c r="C616">
        <v>1357.86209644436</v>
      </c>
      <c r="D616">
        <v>0.414274417867881</v>
      </c>
      <c r="E616">
        <v>148.569948333325</v>
      </c>
      <c r="F616">
        <v>26.598967235882</v>
      </c>
      <c r="G616">
        <v>4067.19415059283</v>
      </c>
      <c r="H616">
        <v>0.258609045362259</v>
      </c>
      <c r="I616">
        <v>0.151919960260024</v>
      </c>
      <c r="J616">
        <v>18.3676571071379</v>
      </c>
      <c r="K616">
        <v>2.88053007452069</v>
      </c>
    </row>
    <row r="617" spans="1:11">
      <c r="A617">
        <v>615</v>
      </c>
      <c r="B617">
        <v>10.4044436974919</v>
      </c>
      <c r="C617">
        <v>1357.844645615</v>
      </c>
      <c r="D617">
        <v>0.414269679074921</v>
      </c>
      <c r="E617">
        <v>148.568417106303</v>
      </c>
      <c r="F617">
        <v>26.5993166753745</v>
      </c>
      <c r="G617">
        <v>4067.21885945489</v>
      </c>
      <c r="H617">
        <v>0.258609279732174</v>
      </c>
      <c r="I617">
        <v>0.151919998794196</v>
      </c>
      <c r="J617">
        <v>18.3676076257056</v>
      </c>
      <c r="K617">
        <v>2.88053007452069</v>
      </c>
    </row>
    <row r="618" spans="1:11">
      <c r="A618">
        <v>616</v>
      </c>
      <c r="B618">
        <v>10.4045721825468</v>
      </c>
      <c r="C618">
        <v>1357.86664682204</v>
      </c>
      <c r="D618">
        <v>0.414271529071304</v>
      </c>
      <c r="E618">
        <v>148.57046288825</v>
      </c>
      <c r="F618">
        <v>26.5988432201164</v>
      </c>
      <c r="G618">
        <v>4067.14622818366</v>
      </c>
      <c r="H618">
        <v>0.258610741363381</v>
      </c>
      <c r="I618">
        <v>0.151920239110367</v>
      </c>
      <c r="J618">
        <v>18.3676511036025</v>
      </c>
      <c r="K618">
        <v>2.88053007452069</v>
      </c>
    </row>
    <row r="619" spans="1:11">
      <c r="A619">
        <v>617</v>
      </c>
      <c r="B619">
        <v>10.4042971291088</v>
      </c>
      <c r="C619">
        <v>1357.83241874134</v>
      </c>
      <c r="D619">
        <v>0.414271688341868</v>
      </c>
      <c r="E619">
        <v>148.567444750473</v>
      </c>
      <c r="F619">
        <v>26.5995146159417</v>
      </c>
      <c r="G619">
        <v>4067.24918176094</v>
      </c>
      <c r="H619">
        <v>0.258609134060307</v>
      </c>
      <c r="I619">
        <v>0.151919974843402</v>
      </c>
      <c r="J619">
        <v>18.3675611135207</v>
      </c>
      <c r="K619">
        <v>2.88053007452069</v>
      </c>
    </row>
    <row r="620" spans="1:11">
      <c r="A620">
        <v>618</v>
      </c>
      <c r="B620">
        <v>10.4044163289088</v>
      </c>
      <c r="C620">
        <v>1357.86291066786</v>
      </c>
      <c r="D620">
        <v>0.41426952652477</v>
      </c>
      <c r="E620">
        <v>148.570051140019</v>
      </c>
      <c r="F620">
        <v>26.5989021679751</v>
      </c>
      <c r="G620">
        <v>4067.12810000939</v>
      </c>
      <c r="H620">
        <v>0.258610641249207</v>
      </c>
      <c r="I620">
        <v>0.151920222649921</v>
      </c>
      <c r="J620">
        <v>18.3676567451559</v>
      </c>
      <c r="K620">
        <v>2.88053007452069</v>
      </c>
    </row>
    <row r="621" spans="1:11">
      <c r="A621">
        <v>619</v>
      </c>
      <c r="B621">
        <v>10.404366666573</v>
      </c>
      <c r="C621">
        <v>1357.85958758657</v>
      </c>
      <c r="D621">
        <v>0.414269322119261</v>
      </c>
      <c r="E621">
        <v>148.56971544787</v>
      </c>
      <c r="F621">
        <v>26.5989724607334</v>
      </c>
      <c r="G621">
        <v>4067.14670573439</v>
      </c>
      <c r="H621">
        <v>0.258610799913487</v>
      </c>
      <c r="I621">
        <v>0.151920248736986</v>
      </c>
      <c r="J621">
        <v>18.3676558270253</v>
      </c>
      <c r="K621">
        <v>2.88053007452069</v>
      </c>
    </row>
    <row r="622" spans="1:11">
      <c r="A622">
        <v>620</v>
      </c>
      <c r="B622">
        <v>10.4050998357501</v>
      </c>
      <c r="C622">
        <v>1357.97229893695</v>
      </c>
      <c r="D622">
        <v>0.414270849723928</v>
      </c>
      <c r="E622">
        <v>148.579569865712</v>
      </c>
      <c r="F622">
        <v>26.5967098722414</v>
      </c>
      <c r="G622">
        <v>4066.75166183382</v>
      </c>
      <c r="H622">
        <v>0.258614615587182</v>
      </c>
      <c r="I622">
        <v>0.151920876101108</v>
      </c>
      <c r="J622">
        <v>18.3679693414307</v>
      </c>
      <c r="K622">
        <v>2.88053007452069</v>
      </c>
    </row>
    <row r="623" spans="1:11">
      <c r="A623">
        <v>621</v>
      </c>
      <c r="B623">
        <v>10.405298827415</v>
      </c>
      <c r="C623">
        <v>1357.99427677363</v>
      </c>
      <c r="D623">
        <v>0.414271428784932</v>
      </c>
      <c r="E623">
        <v>148.581481572408</v>
      </c>
      <c r="F623">
        <v>26.5963167869908</v>
      </c>
      <c r="G623">
        <v>4066.70832258939</v>
      </c>
      <c r="H623">
        <v>0.25861560394284</v>
      </c>
      <c r="I623">
        <v>0.151921038605314</v>
      </c>
      <c r="J623">
        <v>18.3680310760026</v>
      </c>
      <c r="K623">
        <v>2.88053007452069</v>
      </c>
    </row>
    <row r="624" spans="1:11">
      <c r="A624">
        <v>622</v>
      </c>
      <c r="B624">
        <v>10.4052041937869</v>
      </c>
      <c r="C624">
        <v>1357.98122822081</v>
      </c>
      <c r="D624">
        <v>0.414276089777134</v>
      </c>
      <c r="E624">
        <v>148.580234347276</v>
      </c>
      <c r="F624">
        <v>26.5965879551172</v>
      </c>
      <c r="G624">
        <v>4066.74121767406</v>
      </c>
      <c r="H624">
        <v>0.258613615814966</v>
      </c>
      <c r="I624">
        <v>0.15192071172026</v>
      </c>
      <c r="J624">
        <v>18.3680118187634</v>
      </c>
      <c r="K624">
        <v>2.88053007452069</v>
      </c>
    </row>
    <row r="625" spans="1:11">
      <c r="A625">
        <v>623</v>
      </c>
      <c r="B625">
        <v>10.4051977146717</v>
      </c>
      <c r="C625">
        <v>1357.98656661654</v>
      </c>
      <c r="D625">
        <v>0.414270310243839</v>
      </c>
      <c r="E625">
        <v>148.580766933225</v>
      </c>
      <c r="F625">
        <v>26.5964600088576</v>
      </c>
      <c r="G625">
        <v>4066.72391386106</v>
      </c>
      <c r="H625">
        <v>0.258615548599161</v>
      </c>
      <c r="I625">
        <v>0.151921029505764</v>
      </c>
      <c r="J625">
        <v>18.3680163450997</v>
      </c>
      <c r="K625">
        <v>2.88053007452069</v>
      </c>
    </row>
    <row r="626" spans="1:11">
      <c r="A626">
        <v>624</v>
      </c>
      <c r="B626">
        <v>10.4055810684122</v>
      </c>
      <c r="C626">
        <v>1358.02487088426</v>
      </c>
      <c r="D626">
        <v>0.41427055771197</v>
      </c>
      <c r="E626">
        <v>148.584388322831</v>
      </c>
      <c r="F626">
        <v>26.5957313636524</v>
      </c>
      <c r="G626">
        <v>4066.57384590074</v>
      </c>
      <c r="H626">
        <v>0.258616192807038</v>
      </c>
      <c r="I626">
        <v>0.151921135425845</v>
      </c>
      <c r="J626">
        <v>18.3680780791763</v>
      </c>
      <c r="K626">
        <v>2.88053007452069</v>
      </c>
    </row>
    <row r="627" spans="1:11">
      <c r="A627">
        <v>625</v>
      </c>
      <c r="B627">
        <v>10.4051033192859</v>
      </c>
      <c r="C627">
        <v>1357.9584162216</v>
      </c>
      <c r="D627">
        <v>0.41427161899214</v>
      </c>
      <c r="E627">
        <v>148.578360917792</v>
      </c>
      <c r="F627">
        <v>26.5970311028615</v>
      </c>
      <c r="G627">
        <v>4066.83187427802</v>
      </c>
      <c r="H627">
        <v>0.258613763852503</v>
      </c>
      <c r="I627">
        <v>0.151920736060311</v>
      </c>
      <c r="J627">
        <v>18.3679280760315</v>
      </c>
      <c r="K627">
        <v>2.88053007452069</v>
      </c>
    </row>
    <row r="628" spans="1:11">
      <c r="A628">
        <v>626</v>
      </c>
      <c r="B628">
        <v>10.4053833821929</v>
      </c>
      <c r="C628">
        <v>1357.98433513369</v>
      </c>
      <c r="D628">
        <v>0.414275414487084</v>
      </c>
      <c r="E628">
        <v>148.580677985806</v>
      </c>
      <c r="F628">
        <v>26.5965509511371</v>
      </c>
      <c r="G628">
        <v>4066.77800764411</v>
      </c>
      <c r="H628">
        <v>0.258614418124571</v>
      </c>
      <c r="I628">
        <v>0.151920843634605</v>
      </c>
      <c r="J628">
        <v>18.3679928387325</v>
      </c>
      <c r="K628">
        <v>2.88053007452069</v>
      </c>
    </row>
    <row r="629" spans="1:11">
      <c r="A629">
        <v>627</v>
      </c>
      <c r="B629">
        <v>10.4053298724606</v>
      </c>
      <c r="C629">
        <v>1357.99499511587</v>
      </c>
      <c r="D629">
        <v>0.414271000756691</v>
      </c>
      <c r="E629">
        <v>148.581592075596</v>
      </c>
      <c r="F629">
        <v>26.5963004287056</v>
      </c>
      <c r="G629">
        <v>4066.6998522185</v>
      </c>
      <c r="H629">
        <v>0.258615436447494</v>
      </c>
      <c r="I629">
        <v>0.151921011065907</v>
      </c>
      <c r="J629">
        <v>18.3680258577428</v>
      </c>
      <c r="K629">
        <v>2.88053007452069</v>
      </c>
    </row>
    <row r="630" spans="1:11">
      <c r="A630">
        <v>628</v>
      </c>
      <c r="B630">
        <v>10.4049314968401</v>
      </c>
      <c r="C630">
        <v>1357.96144163947</v>
      </c>
      <c r="D630">
        <v>0.414268924233818</v>
      </c>
      <c r="E630">
        <v>148.578481455759</v>
      </c>
      <c r="F630">
        <v>26.5969429788844</v>
      </c>
      <c r="G630">
        <v>4066.75628230519</v>
      </c>
      <c r="H630">
        <v>0.258613774335633</v>
      </c>
      <c r="I630">
        <v>0.151920737783928</v>
      </c>
      <c r="J630">
        <v>18.3679611238701</v>
      </c>
      <c r="K630">
        <v>2.88053007452069</v>
      </c>
    </row>
    <row r="631" spans="1:11">
      <c r="A631">
        <v>629</v>
      </c>
      <c r="B631">
        <v>10.4053792813645</v>
      </c>
      <c r="C631">
        <v>1357.98820292776</v>
      </c>
      <c r="D631">
        <v>0.414270040142698</v>
      </c>
      <c r="E631">
        <v>148.581103496677</v>
      </c>
      <c r="F631">
        <v>26.596462204915</v>
      </c>
      <c r="G631">
        <v>4066.73952420622</v>
      </c>
      <c r="H631">
        <v>0.25861506503346</v>
      </c>
      <c r="I631">
        <v>0.15192094999845</v>
      </c>
      <c r="J631">
        <v>18.3679870127595</v>
      </c>
      <c r="K631">
        <v>2.88053007452069</v>
      </c>
    </row>
    <row r="632" spans="1:11">
      <c r="A632">
        <v>630</v>
      </c>
      <c r="B632">
        <v>10.4055786599847</v>
      </c>
      <c r="C632">
        <v>1358.03251294634</v>
      </c>
      <c r="D632">
        <v>0.414275321787144</v>
      </c>
      <c r="E632">
        <v>148.584976335594</v>
      </c>
      <c r="F632">
        <v>26.5955528358337</v>
      </c>
      <c r="G632">
        <v>4066.59488043764</v>
      </c>
      <c r="H632">
        <v>0.25861726929788</v>
      </c>
      <c r="I632">
        <v>0.151921312421928</v>
      </c>
      <c r="J632">
        <v>18.3681194194522</v>
      </c>
      <c r="K632">
        <v>2.88053007452069</v>
      </c>
    </row>
    <row r="633" spans="1:11">
      <c r="A633">
        <v>631</v>
      </c>
      <c r="B633">
        <v>10.4053581569057</v>
      </c>
      <c r="C633">
        <v>1357.98743036848</v>
      </c>
      <c r="D633">
        <v>0.414270623041009</v>
      </c>
      <c r="E633">
        <v>148.580986278783</v>
      </c>
      <c r="F633">
        <v>26.5964677848599</v>
      </c>
      <c r="G633">
        <v>4066.74670504313</v>
      </c>
      <c r="H633">
        <v>0.258615207401557</v>
      </c>
      <c r="I633">
        <v>0.151920973406437</v>
      </c>
      <c r="J633">
        <v>18.3679933673284</v>
      </c>
      <c r="K633">
        <v>2.88053007452069</v>
      </c>
    </row>
    <row r="634" spans="1:11">
      <c r="A634">
        <v>632</v>
      </c>
      <c r="B634">
        <v>10.4055789663967</v>
      </c>
      <c r="C634">
        <v>1358.05811697498</v>
      </c>
      <c r="D634">
        <v>0.414276176279665</v>
      </c>
      <c r="E634">
        <v>148.586686896781</v>
      </c>
      <c r="F634">
        <v>26.5950751919181</v>
      </c>
      <c r="G634">
        <v>4066.50925930306</v>
      </c>
      <c r="H634">
        <v>0.25861769332517</v>
      </c>
      <c r="I634">
        <v>0.151921382140428</v>
      </c>
      <c r="J634">
        <v>18.3682716781024</v>
      </c>
      <c r="K634">
        <v>2.88053007452069</v>
      </c>
    </row>
    <row r="635" spans="1:11">
      <c r="A635">
        <v>633</v>
      </c>
      <c r="B635">
        <v>10.4054374212458</v>
      </c>
      <c r="C635">
        <v>1358.00396888354</v>
      </c>
      <c r="D635">
        <v>0.414271319411723</v>
      </c>
      <c r="E635">
        <v>148.582442706643</v>
      </c>
      <c r="F635">
        <v>26.5961525640932</v>
      </c>
      <c r="G635">
        <v>4066.67327279477</v>
      </c>
      <c r="H635">
        <v>0.258615398525479</v>
      </c>
      <c r="I635">
        <v>0.151921004830811</v>
      </c>
      <c r="J635">
        <v>18.3680400679761</v>
      </c>
      <c r="K635">
        <v>2.88053007452069</v>
      </c>
    </row>
    <row r="636" spans="1:11">
      <c r="A636">
        <v>634</v>
      </c>
      <c r="B636">
        <v>10.4052517953612</v>
      </c>
      <c r="C636">
        <v>1357.99149612442</v>
      </c>
      <c r="D636">
        <v>0.414276520761335</v>
      </c>
      <c r="E636">
        <v>148.581126163555</v>
      </c>
      <c r="F636">
        <v>26.596339071751</v>
      </c>
      <c r="G636">
        <v>4066.74302426275</v>
      </c>
      <c r="H636">
        <v>0.258615418568873</v>
      </c>
      <c r="I636">
        <v>0.151921008126324</v>
      </c>
      <c r="J636">
        <v>18.3680403739973</v>
      </c>
      <c r="K636">
        <v>2.88053007452069</v>
      </c>
    </row>
    <row r="637" spans="1:11">
      <c r="A637">
        <v>635</v>
      </c>
      <c r="B637">
        <v>10.4052402840616</v>
      </c>
      <c r="C637">
        <v>1357.98059615994</v>
      </c>
      <c r="D637">
        <v>0.414271712926882</v>
      </c>
      <c r="E637">
        <v>148.58024909615</v>
      </c>
      <c r="F637">
        <v>26.5965942442662</v>
      </c>
      <c r="G637">
        <v>4066.77483814983</v>
      </c>
      <c r="H637">
        <v>0.25861531931222</v>
      </c>
      <c r="I637">
        <v>0.151920991806656</v>
      </c>
      <c r="J637">
        <v>18.3679961902073</v>
      </c>
      <c r="K637">
        <v>2.88053007452069</v>
      </c>
    </row>
    <row r="638" spans="1:11">
      <c r="A638">
        <v>636</v>
      </c>
      <c r="B638">
        <v>10.4047208811433</v>
      </c>
      <c r="C638">
        <v>1357.91563393078</v>
      </c>
      <c r="D638">
        <v>0.414266581056154</v>
      </c>
      <c r="E638">
        <v>148.574741105841</v>
      </c>
      <c r="F638">
        <v>26.5978422430261</v>
      </c>
      <c r="G638">
        <v>4066.93402209058</v>
      </c>
      <c r="H638">
        <v>0.258612944747577</v>
      </c>
      <c r="I638">
        <v>0.151920601384757</v>
      </c>
      <c r="J638">
        <v>18.3677915408135</v>
      </c>
      <c r="K638">
        <v>2.88053007452069</v>
      </c>
    </row>
    <row r="639" spans="1:11">
      <c r="A639">
        <v>637</v>
      </c>
      <c r="B639">
        <v>10.4045903706184</v>
      </c>
      <c r="C639">
        <v>1357.90624651955</v>
      </c>
      <c r="D639">
        <v>0.414264249509157</v>
      </c>
      <c r="E639">
        <v>148.573927261788</v>
      </c>
      <c r="F639">
        <v>26.5980106304099</v>
      </c>
      <c r="G639">
        <v>4066.94662881299</v>
      </c>
      <c r="H639">
        <v>0.258613108648552</v>
      </c>
      <c r="I639">
        <v>0.151920628332995</v>
      </c>
      <c r="J639">
        <v>18.3677645858956</v>
      </c>
      <c r="K639">
        <v>2.88053007452069</v>
      </c>
    </row>
    <row r="640" spans="1:11">
      <c r="A640">
        <v>638</v>
      </c>
      <c r="B640">
        <v>10.4048075864756</v>
      </c>
      <c r="C640">
        <v>1357.93772342602</v>
      </c>
      <c r="D640">
        <v>0.41426627493849</v>
      </c>
      <c r="E640">
        <v>148.576617106809</v>
      </c>
      <c r="F640">
        <v>26.5973735297078</v>
      </c>
      <c r="G640">
        <v>4066.86038913012</v>
      </c>
      <c r="H640">
        <v>0.258613961952961</v>
      </c>
      <c r="I640">
        <v>0.151920768631629</v>
      </c>
      <c r="J640">
        <v>18.3678639044027</v>
      </c>
      <c r="K640">
        <v>2.88053007452069</v>
      </c>
    </row>
    <row r="641" spans="1:11">
      <c r="A641">
        <v>639</v>
      </c>
      <c r="B641">
        <v>10.4050690621103</v>
      </c>
      <c r="C641">
        <v>1357.96499412601</v>
      </c>
      <c r="D641">
        <v>0.414266339354305</v>
      </c>
      <c r="E641">
        <v>148.579139013729</v>
      </c>
      <c r="F641">
        <v>26.5968564315366</v>
      </c>
      <c r="G641">
        <v>4066.77141187591</v>
      </c>
      <c r="H641">
        <v>0.258614951794237</v>
      </c>
      <c r="I641">
        <v>0.151920931379803</v>
      </c>
      <c r="J641">
        <v>18.3679176921415</v>
      </c>
      <c r="K641">
        <v>2.88053007452069</v>
      </c>
    </row>
    <row r="642" spans="1:11">
      <c r="A642">
        <v>640</v>
      </c>
      <c r="B642">
        <v>10.4048578057713</v>
      </c>
      <c r="C642">
        <v>1357.95589851943</v>
      </c>
      <c r="D642">
        <v>0.414262692423104</v>
      </c>
      <c r="E642">
        <v>148.578237135807</v>
      </c>
      <c r="F642">
        <v>26.5970032581688</v>
      </c>
      <c r="G642">
        <v>4066.78918909462</v>
      </c>
      <c r="H642">
        <v>0.258616015442883</v>
      </c>
      <c r="I642">
        <v>0.151921106263771</v>
      </c>
      <c r="J642">
        <v>18.3679098322696</v>
      </c>
      <c r="K642">
        <v>2.88053007452069</v>
      </c>
    </row>
    <row r="643" spans="1:11">
      <c r="A643">
        <v>641</v>
      </c>
      <c r="B643">
        <v>10.4049025663733</v>
      </c>
      <c r="C643">
        <v>1357.94802194934</v>
      </c>
      <c r="D643">
        <v>0.414265635773672</v>
      </c>
      <c r="E643">
        <v>148.577540378942</v>
      </c>
      <c r="F643">
        <v>26.5971809583034</v>
      </c>
      <c r="G643">
        <v>4066.84781312868</v>
      </c>
      <c r="H643">
        <v>0.258614858419338</v>
      </c>
      <c r="I643">
        <v>0.151920916027227</v>
      </c>
      <c r="J643">
        <v>18.3678880044486</v>
      </c>
      <c r="K643">
        <v>2.88053007452069</v>
      </c>
    </row>
    <row r="644" spans="1:11">
      <c r="A644">
        <v>642</v>
      </c>
      <c r="B644">
        <v>10.4049508150724</v>
      </c>
      <c r="C644">
        <v>1357.96292289776</v>
      </c>
      <c r="D644">
        <v>0.414266737299952</v>
      </c>
      <c r="E644">
        <v>148.57873635185</v>
      </c>
      <c r="F644">
        <v>26.5968966831073</v>
      </c>
      <c r="G644">
        <v>4066.7474501755</v>
      </c>
      <c r="H644">
        <v>0.258614637468443</v>
      </c>
      <c r="I644">
        <v>0.151920879698793</v>
      </c>
      <c r="J644">
        <v>18.3679457172752</v>
      </c>
      <c r="K644">
        <v>2.88053007452069</v>
      </c>
    </row>
    <row r="645" spans="1:11">
      <c r="A645">
        <v>643</v>
      </c>
      <c r="B645">
        <v>10.4048484934485</v>
      </c>
      <c r="C645">
        <v>1357.95578794962</v>
      </c>
      <c r="D645">
        <v>0.414268094583041</v>
      </c>
      <c r="E645">
        <v>148.578015348752</v>
      </c>
      <c r="F645">
        <v>26.5970175436288</v>
      </c>
      <c r="G645">
        <v>4066.76784914131</v>
      </c>
      <c r="H645">
        <v>0.258614200350411</v>
      </c>
      <c r="I645">
        <v>0.151920807828528</v>
      </c>
      <c r="J645">
        <v>18.3679422226745</v>
      </c>
      <c r="K645">
        <v>2.88053007452069</v>
      </c>
    </row>
    <row r="646" spans="1:11">
      <c r="A646">
        <v>644</v>
      </c>
      <c r="B646">
        <v>10.4049418149135</v>
      </c>
      <c r="C646">
        <v>1357.96493302181</v>
      </c>
      <c r="D646">
        <v>0.414266462758227</v>
      </c>
      <c r="E646">
        <v>148.578845824733</v>
      </c>
      <c r="F646">
        <v>26.5968586604363</v>
      </c>
      <c r="G646">
        <v>4066.76018773689</v>
      </c>
      <c r="H646">
        <v>0.258615588134043</v>
      </c>
      <c r="I646">
        <v>0.151921036006048</v>
      </c>
      <c r="J646">
        <v>18.3679598216754</v>
      </c>
      <c r="K646">
        <v>2.88053007452069</v>
      </c>
    </row>
    <row r="647" spans="1:11">
      <c r="A647">
        <v>645</v>
      </c>
      <c r="B647">
        <v>10.4047234618476</v>
      </c>
      <c r="C647">
        <v>1357.9472504029</v>
      </c>
      <c r="D647">
        <v>0.414266875434965</v>
      </c>
      <c r="E647">
        <v>148.577146904611</v>
      </c>
      <c r="F647">
        <v>26.5972085330578</v>
      </c>
      <c r="G647">
        <v>4066.78222124585</v>
      </c>
      <c r="H647">
        <v>0.258613619718138</v>
      </c>
      <c r="I647">
        <v>0.151920712362012</v>
      </c>
      <c r="J647">
        <v>18.3679382582959</v>
      </c>
      <c r="K647">
        <v>2.88053007452069</v>
      </c>
    </row>
    <row r="648" spans="1:11">
      <c r="A648">
        <v>646</v>
      </c>
      <c r="B648">
        <v>10.4052235311693</v>
      </c>
      <c r="C648">
        <v>1357.97161319133</v>
      </c>
      <c r="D648">
        <v>0.414262109974493</v>
      </c>
      <c r="E648">
        <v>148.579716287965</v>
      </c>
      <c r="F648">
        <v>26.5967515573712</v>
      </c>
      <c r="G648">
        <v>4066.74062756825</v>
      </c>
      <c r="H648">
        <v>0.258615716507999</v>
      </c>
      <c r="I648">
        <v>0.151921057113166</v>
      </c>
      <c r="J648">
        <v>18.3679302340845</v>
      </c>
      <c r="K648">
        <v>2.88053007452069</v>
      </c>
    </row>
    <row r="649" spans="1:11">
      <c r="A649">
        <v>647</v>
      </c>
      <c r="B649">
        <v>10.4049568190074</v>
      </c>
      <c r="C649">
        <v>1357.9646576863</v>
      </c>
      <c r="D649">
        <v>0.414266776450692</v>
      </c>
      <c r="E649">
        <v>148.578921624349</v>
      </c>
      <c r="F649">
        <v>26.5968503403259</v>
      </c>
      <c r="G649">
        <v>4066.74156759136</v>
      </c>
      <c r="H649">
        <v>0.258615004758077</v>
      </c>
      <c r="I649">
        <v>0.151920940088048</v>
      </c>
      <c r="J649">
        <v>18.3679454965535</v>
      </c>
      <c r="K649">
        <v>2.88053007452069</v>
      </c>
    </row>
    <row r="650" spans="1:11">
      <c r="A650">
        <v>648</v>
      </c>
      <c r="B650">
        <v>10.4044193507717</v>
      </c>
      <c r="C650">
        <v>1357.901425542</v>
      </c>
      <c r="D650">
        <v>0.414267367617738</v>
      </c>
      <c r="E650">
        <v>148.573278055925</v>
      </c>
      <c r="F650">
        <v>26.5980988087392</v>
      </c>
      <c r="G650">
        <v>4066.92108857906</v>
      </c>
      <c r="H650">
        <v>0.25861145480447</v>
      </c>
      <c r="I650">
        <v>0.151920356412152</v>
      </c>
      <c r="J650">
        <v>18.3677907703413</v>
      </c>
      <c r="K650">
        <v>2.88053007452069</v>
      </c>
    </row>
    <row r="651" spans="1:11">
      <c r="A651">
        <v>649</v>
      </c>
      <c r="B651">
        <v>10.4050375585092</v>
      </c>
      <c r="C651">
        <v>1357.96545851117</v>
      </c>
      <c r="D651">
        <v>0.414267759255793</v>
      </c>
      <c r="E651">
        <v>148.579009261663</v>
      </c>
      <c r="F651">
        <v>26.5968528638722</v>
      </c>
      <c r="G651">
        <v>4066.75233570975</v>
      </c>
      <c r="H651">
        <v>0.258614652429446</v>
      </c>
      <c r="I651">
        <v>0.151920882158659</v>
      </c>
      <c r="J651">
        <v>18.3679431576487</v>
      </c>
      <c r="K651">
        <v>2.88053007452069</v>
      </c>
    </row>
    <row r="652" spans="1:11">
      <c r="A652">
        <v>650</v>
      </c>
      <c r="B652">
        <v>10.4049400150222</v>
      </c>
      <c r="C652">
        <v>1357.96930692616</v>
      </c>
      <c r="D652">
        <v>0.414267368072141</v>
      </c>
      <c r="E652">
        <v>148.579199014213</v>
      </c>
      <c r="F652">
        <v>26.5967768171299</v>
      </c>
      <c r="G652">
        <v>4066.73851304533</v>
      </c>
      <c r="H652">
        <v>0.258615226163924</v>
      </c>
      <c r="I652">
        <v>0.151920976491323</v>
      </c>
      <c r="J652">
        <v>18.3679813560105</v>
      </c>
      <c r="K652">
        <v>2.88053007452069</v>
      </c>
    </row>
    <row r="653" spans="1:11">
      <c r="A653">
        <v>651</v>
      </c>
      <c r="B653">
        <v>10.4053076659334</v>
      </c>
      <c r="C653">
        <v>1358.0213121265</v>
      </c>
      <c r="D653">
        <v>0.414267660441495</v>
      </c>
      <c r="E653">
        <v>148.583791521061</v>
      </c>
      <c r="F653">
        <v>26.5957291131854</v>
      </c>
      <c r="G653">
        <v>4066.54868044739</v>
      </c>
      <c r="H653">
        <v>0.258616760213992</v>
      </c>
      <c r="I653">
        <v>0.151921228718545</v>
      </c>
      <c r="J653">
        <v>18.3681168065927</v>
      </c>
      <c r="K653">
        <v>2.88053007452069</v>
      </c>
    </row>
    <row r="654" spans="1:11">
      <c r="A654">
        <v>652</v>
      </c>
      <c r="B654">
        <v>10.4049267956016</v>
      </c>
      <c r="C654">
        <v>1357.98026350997</v>
      </c>
      <c r="D654">
        <v>0.414270188668789</v>
      </c>
      <c r="E654">
        <v>148.579919757078</v>
      </c>
      <c r="F654">
        <v>26.5965727171506</v>
      </c>
      <c r="G654">
        <v>4066.69738177817</v>
      </c>
      <c r="H654">
        <v>0.25861496099644</v>
      </c>
      <c r="I654">
        <v>0.151920932892817</v>
      </c>
      <c r="J654">
        <v>18.3680503528959</v>
      </c>
      <c r="K654">
        <v>2.88053007452069</v>
      </c>
    </row>
    <row r="655" spans="1:11">
      <c r="A655">
        <v>653</v>
      </c>
      <c r="B655">
        <v>10.4049839875902</v>
      </c>
      <c r="C655">
        <v>1357.97476796469</v>
      </c>
      <c r="D655">
        <v>0.414269301946553</v>
      </c>
      <c r="E655">
        <v>148.579673638939</v>
      </c>
      <c r="F655">
        <v>26.596645143034</v>
      </c>
      <c r="G655">
        <v>4066.72242050309</v>
      </c>
      <c r="H655">
        <v>0.25861530747194</v>
      </c>
      <c r="I655">
        <v>0.151920989859891</v>
      </c>
      <c r="J655">
        <v>18.3679945276711</v>
      </c>
      <c r="K655">
        <v>2.88053007452069</v>
      </c>
    </row>
    <row r="656" spans="1:11">
      <c r="A656">
        <v>654</v>
      </c>
      <c r="B656">
        <v>10.4044360690706</v>
      </c>
      <c r="C656">
        <v>1357.8647183557</v>
      </c>
      <c r="D656">
        <v>0.414266436138705</v>
      </c>
      <c r="E656">
        <v>148.570358196968</v>
      </c>
      <c r="F656">
        <v>26.5988364155372</v>
      </c>
      <c r="G656">
        <v>4067.06029233898</v>
      </c>
      <c r="H656">
        <v>0.258609423890239</v>
      </c>
      <c r="I656">
        <v>0.151920022496105</v>
      </c>
      <c r="J656">
        <v>18.3676373748234</v>
      </c>
      <c r="K656">
        <v>2.88053007452069</v>
      </c>
    </row>
    <row r="657" spans="1:11">
      <c r="A657">
        <v>655</v>
      </c>
      <c r="B657">
        <v>10.4042608615211</v>
      </c>
      <c r="C657">
        <v>1357.84847748676</v>
      </c>
      <c r="D657">
        <v>0.414263989299893</v>
      </c>
      <c r="E657">
        <v>148.568946778783</v>
      </c>
      <c r="F657">
        <v>26.5991401815969</v>
      </c>
      <c r="G657">
        <v>4067.0948594961</v>
      </c>
      <c r="H657">
        <v>0.258609279186504</v>
      </c>
      <c r="I657">
        <v>0.151919998704479</v>
      </c>
      <c r="J657">
        <v>18.3675911179027</v>
      </c>
      <c r="K657">
        <v>2.88053007452069</v>
      </c>
    </row>
    <row r="658" spans="1:11">
      <c r="A658">
        <v>656</v>
      </c>
      <c r="B658">
        <v>10.4044242661888</v>
      </c>
      <c r="C658">
        <v>1357.86214789693</v>
      </c>
      <c r="D658">
        <v>0.41426561925689</v>
      </c>
      <c r="E658">
        <v>148.570140769911</v>
      </c>
      <c r="F658">
        <v>26.5988908621952</v>
      </c>
      <c r="G658">
        <v>4067.06006122773</v>
      </c>
      <c r="H658">
        <v>0.25860918315994</v>
      </c>
      <c r="I658">
        <v>0.151919982916169</v>
      </c>
      <c r="J658">
        <v>18.3676277964618</v>
      </c>
      <c r="K658">
        <v>2.88053007452069</v>
      </c>
    </row>
    <row r="659" spans="1:11">
      <c r="A659">
        <v>657</v>
      </c>
      <c r="B659">
        <v>10.4046156105471</v>
      </c>
      <c r="C659">
        <v>1357.89085486879</v>
      </c>
      <c r="D659">
        <v>0.414267625665358</v>
      </c>
      <c r="E659">
        <v>148.572745005831</v>
      </c>
      <c r="F659">
        <v>26.5983179196884</v>
      </c>
      <c r="G659">
        <v>4066.96317759583</v>
      </c>
      <c r="H659">
        <v>0.258610381393774</v>
      </c>
      <c r="I659">
        <v>0.151920179925362</v>
      </c>
      <c r="J659">
        <v>18.367696214527</v>
      </c>
      <c r="K659">
        <v>2.88053007452069</v>
      </c>
    </row>
    <row r="660" spans="1:11">
      <c r="A660">
        <v>658</v>
      </c>
      <c r="B660">
        <v>10.4046751373174</v>
      </c>
      <c r="C660">
        <v>1357.89532933428</v>
      </c>
      <c r="D660">
        <v>0.414267518356235</v>
      </c>
      <c r="E660">
        <v>148.573174094153</v>
      </c>
      <c r="F660">
        <v>26.5982326409037</v>
      </c>
      <c r="G660">
        <v>4066.95804044992</v>
      </c>
      <c r="H660">
        <v>0.258610708130038</v>
      </c>
      <c r="I660">
        <v>0.151920233646248</v>
      </c>
      <c r="J660">
        <v>18.3677021243572</v>
      </c>
      <c r="K660">
        <v>2.88053007452069</v>
      </c>
    </row>
    <row r="661" spans="1:11">
      <c r="A661">
        <v>659</v>
      </c>
      <c r="B661">
        <v>10.4044783822387</v>
      </c>
      <c r="C661">
        <v>1357.88399847486</v>
      </c>
      <c r="D661">
        <v>0.414265152746473</v>
      </c>
      <c r="E661">
        <v>148.572097990239</v>
      </c>
      <c r="F661">
        <v>26.5984334644047</v>
      </c>
      <c r="G661">
        <v>4066.9555396024</v>
      </c>
      <c r="H661">
        <v>0.258610281764053</v>
      </c>
      <c r="I661">
        <v>0.151920163544585</v>
      </c>
      <c r="J661">
        <v>18.3676848068932</v>
      </c>
      <c r="K661">
        <v>2.88053007452069</v>
      </c>
    </row>
    <row r="662" spans="1:11">
      <c r="A662">
        <v>660</v>
      </c>
      <c r="B662">
        <v>10.4046292317125</v>
      </c>
      <c r="C662">
        <v>1357.89122173373</v>
      </c>
      <c r="D662">
        <v>0.414266335082837</v>
      </c>
      <c r="E662">
        <v>148.572814479134</v>
      </c>
      <c r="F662">
        <v>26.5983092103995</v>
      </c>
      <c r="G662">
        <v>4066.9648805041</v>
      </c>
      <c r="H662">
        <v>0.258610722072177</v>
      </c>
      <c r="I662">
        <v>0.151920235938569</v>
      </c>
      <c r="J662">
        <v>18.367691045063</v>
      </c>
      <c r="K662">
        <v>2.88053007452069</v>
      </c>
    </row>
    <row r="663" spans="1:11">
      <c r="A663">
        <v>661</v>
      </c>
      <c r="B663">
        <v>10.404708939</v>
      </c>
      <c r="C663">
        <v>1357.89317442223</v>
      </c>
      <c r="D663">
        <v>0.414267373586856</v>
      </c>
      <c r="E663">
        <v>148.573012065045</v>
      </c>
      <c r="F663">
        <v>26.5982863012662</v>
      </c>
      <c r="G663">
        <v>4066.97296848309</v>
      </c>
      <c r="H663">
        <v>0.258610477460721</v>
      </c>
      <c r="I663">
        <v>0.151920195720363</v>
      </c>
      <c r="J663">
        <v>18.3676910024901</v>
      </c>
      <c r="K663">
        <v>2.88053007452069</v>
      </c>
    </row>
    <row r="664" spans="1:11">
      <c r="A664">
        <v>662</v>
      </c>
      <c r="B664">
        <v>10.4045168271411</v>
      </c>
      <c r="C664">
        <v>1357.88523755668</v>
      </c>
      <c r="D664">
        <v>0.414267914037674</v>
      </c>
      <c r="E664">
        <v>148.572203061177</v>
      </c>
      <c r="F664">
        <v>26.5984054281845</v>
      </c>
      <c r="G664">
        <v>4066.96749418961</v>
      </c>
      <c r="H664">
        <v>0.258610223080866</v>
      </c>
      <c r="I664">
        <v>0.151920153896099</v>
      </c>
      <c r="J664">
        <v>18.3676900172372</v>
      </c>
      <c r="K664">
        <v>2.88053007452069</v>
      </c>
    </row>
    <row r="665" spans="1:11">
      <c r="A665">
        <v>663</v>
      </c>
      <c r="B665">
        <v>10.4045900603411</v>
      </c>
      <c r="C665">
        <v>1357.88459589397</v>
      </c>
      <c r="D665">
        <v>0.414267143440767</v>
      </c>
      <c r="E665">
        <v>148.57226544259</v>
      </c>
      <c r="F665">
        <v>26.5984277900025</v>
      </c>
      <c r="G665">
        <v>4066.97260152385</v>
      </c>
      <c r="H665">
        <v>0.258609944706079</v>
      </c>
      <c r="I665">
        <v>0.151920108126703</v>
      </c>
      <c r="J665">
        <v>18.3676676544782</v>
      </c>
      <c r="K665">
        <v>2.88053007452069</v>
      </c>
    </row>
    <row r="666" spans="1:11">
      <c r="A666">
        <v>664</v>
      </c>
      <c r="B666">
        <v>10.4045351260539</v>
      </c>
      <c r="C666">
        <v>1357.88147991839</v>
      </c>
      <c r="D666">
        <v>0.414267704030299</v>
      </c>
      <c r="E666">
        <v>148.571871198153</v>
      </c>
      <c r="F666">
        <v>26.5984946730265</v>
      </c>
      <c r="G666">
        <v>4067.00167014703</v>
      </c>
      <c r="H666">
        <v>0.25861031312951</v>
      </c>
      <c r="I666">
        <v>0.151920168701585</v>
      </c>
      <c r="J666">
        <v>18.3676778685951</v>
      </c>
      <c r="K666">
        <v>2.88053007452069</v>
      </c>
    </row>
    <row r="667" spans="1:11">
      <c r="A667">
        <v>665</v>
      </c>
      <c r="B667">
        <v>10.4047503522017</v>
      </c>
      <c r="C667">
        <v>1357.90261959001</v>
      </c>
      <c r="D667">
        <v>0.414268827726853</v>
      </c>
      <c r="E667">
        <v>148.573787397</v>
      </c>
      <c r="F667">
        <v>26.5981088448206</v>
      </c>
      <c r="G667">
        <v>4066.94250184073</v>
      </c>
      <c r="H667">
        <v>0.258610718262332</v>
      </c>
      <c r="I667">
        <v>0.151920235312167</v>
      </c>
      <c r="J667">
        <v>18.3677253642348</v>
      </c>
      <c r="K667">
        <v>2.88053007452069</v>
      </c>
    </row>
    <row r="668" spans="1:11">
      <c r="A668">
        <v>666</v>
      </c>
      <c r="B668">
        <v>10.4045750829839</v>
      </c>
      <c r="C668">
        <v>1357.88025638468</v>
      </c>
      <c r="D668">
        <v>0.414267785528112</v>
      </c>
      <c r="E668">
        <v>148.571851303374</v>
      </c>
      <c r="F668">
        <v>26.598530518467</v>
      </c>
      <c r="G668">
        <v>4067.00077576164</v>
      </c>
      <c r="H668">
        <v>0.258609765667877</v>
      </c>
      <c r="I668">
        <v>0.151920078689896</v>
      </c>
      <c r="J668">
        <v>18.36766123632</v>
      </c>
      <c r="K668">
        <v>2.88053007452069</v>
      </c>
    </row>
    <row r="669" spans="1:11">
      <c r="A669">
        <v>667</v>
      </c>
      <c r="B669">
        <v>10.4048056996397</v>
      </c>
      <c r="C669">
        <v>1357.91674893436</v>
      </c>
      <c r="D669">
        <v>0.414268138816078</v>
      </c>
      <c r="E669">
        <v>148.575033055514</v>
      </c>
      <c r="F669">
        <v>26.5978080819918</v>
      </c>
      <c r="G669">
        <v>4066.87563491986</v>
      </c>
      <c r="H669">
        <v>0.258611277199996</v>
      </c>
      <c r="I669">
        <v>0.15192032721095</v>
      </c>
      <c r="J669">
        <v>18.3677651924995</v>
      </c>
      <c r="K669">
        <v>2.88053007452069</v>
      </c>
    </row>
    <row r="670" spans="1:11">
      <c r="A670">
        <v>668</v>
      </c>
      <c r="B670">
        <v>10.4046927997666</v>
      </c>
      <c r="C670">
        <v>1357.89878848548</v>
      </c>
      <c r="D670">
        <v>0.414268932119476</v>
      </c>
      <c r="E670">
        <v>148.573409367785</v>
      </c>
      <c r="F670">
        <v>26.5981687814884</v>
      </c>
      <c r="G670">
        <v>4066.94604360704</v>
      </c>
      <c r="H670">
        <v>0.258610423899391</v>
      </c>
      <c r="I670">
        <v>0.151920186913991</v>
      </c>
      <c r="J670">
        <v>18.3677225829872</v>
      </c>
      <c r="K670">
        <v>2.88053007452069</v>
      </c>
    </row>
    <row r="671" spans="1:11">
      <c r="A671">
        <v>669</v>
      </c>
      <c r="B671">
        <v>10.4047414840099</v>
      </c>
      <c r="C671">
        <v>1357.90730918011</v>
      </c>
      <c r="D671">
        <v>0.414268317592606</v>
      </c>
      <c r="E671">
        <v>148.574163173462</v>
      </c>
      <c r="F671">
        <v>26.5980054348422</v>
      </c>
      <c r="G671">
        <v>4066.91751987611</v>
      </c>
      <c r="H671">
        <v>0.258611096798951</v>
      </c>
      <c r="I671">
        <v>0.151920297549958</v>
      </c>
      <c r="J671">
        <v>18.3677449443363</v>
      </c>
      <c r="K671">
        <v>2.88053007452069</v>
      </c>
    </row>
    <row r="672" spans="1:11">
      <c r="A672">
        <v>670</v>
      </c>
      <c r="B672">
        <v>10.4047634225188</v>
      </c>
      <c r="C672">
        <v>1357.9129015266</v>
      </c>
      <c r="D672">
        <v>0.414268238672025</v>
      </c>
      <c r="E672">
        <v>148.574637295277</v>
      </c>
      <c r="F672">
        <v>26.5978869337455</v>
      </c>
      <c r="G672">
        <v>4066.89933061025</v>
      </c>
      <c r="H672">
        <v>0.258611370923724</v>
      </c>
      <c r="I672">
        <v>0.151920342620726</v>
      </c>
      <c r="J672">
        <v>18.3677633512753</v>
      </c>
      <c r="K672">
        <v>2.88053007452069</v>
      </c>
    </row>
    <row r="673" spans="1:11">
      <c r="A673">
        <v>671</v>
      </c>
      <c r="B673">
        <v>10.4046591504751</v>
      </c>
      <c r="C673">
        <v>1357.89190717381</v>
      </c>
      <c r="D673">
        <v>0.414269422605714</v>
      </c>
      <c r="E673">
        <v>148.572797364782</v>
      </c>
      <c r="F673">
        <v>26.5983255564957</v>
      </c>
      <c r="G673">
        <v>4066.9797959191</v>
      </c>
      <c r="H673">
        <v>0.258610455868835</v>
      </c>
      <c r="I673">
        <v>0.151920192170298</v>
      </c>
      <c r="J673">
        <v>18.3677044287115</v>
      </c>
      <c r="K673">
        <v>2.88053007452069</v>
      </c>
    </row>
    <row r="674" spans="1:11">
      <c r="A674">
        <v>672</v>
      </c>
      <c r="B674">
        <v>10.404594704768</v>
      </c>
      <c r="C674">
        <v>1357.88234407493</v>
      </c>
      <c r="D674">
        <v>0.414268721039956</v>
      </c>
      <c r="E674">
        <v>148.571937347682</v>
      </c>
      <c r="F674">
        <v>26.5985097844657</v>
      </c>
      <c r="G674">
        <v>4067.01440297172</v>
      </c>
      <c r="H674">
        <v>0.258610222867515</v>
      </c>
      <c r="I674">
        <v>0.15192015386102</v>
      </c>
      <c r="J674">
        <v>18.3676810295344</v>
      </c>
      <c r="K674">
        <v>2.88053007452069</v>
      </c>
    </row>
    <row r="675" spans="1:11">
      <c r="A675">
        <v>673</v>
      </c>
      <c r="B675">
        <v>10.4048682874772</v>
      </c>
      <c r="C675">
        <v>1357.90112545292</v>
      </c>
      <c r="D675">
        <v>0.414268570070443</v>
      </c>
      <c r="E675">
        <v>148.573773604972</v>
      </c>
      <c r="F675">
        <v>26.598177030641</v>
      </c>
      <c r="G675">
        <v>4066.95915393972</v>
      </c>
      <c r="H675">
        <v>0.25861072719992</v>
      </c>
      <c r="I675">
        <v>0.151920236781656</v>
      </c>
      <c r="J675">
        <v>18.3677013485331</v>
      </c>
      <c r="K675">
        <v>2.88053007452069</v>
      </c>
    </row>
    <row r="676" spans="1:11">
      <c r="A676">
        <v>674</v>
      </c>
      <c r="B676">
        <v>10.4049995203441</v>
      </c>
      <c r="C676">
        <v>1357.91589770808</v>
      </c>
      <c r="D676">
        <v>0.414268219276309</v>
      </c>
      <c r="E676">
        <v>148.575089997837</v>
      </c>
      <c r="F676">
        <v>26.5978918326842</v>
      </c>
      <c r="G676">
        <v>4066.92303015997</v>
      </c>
      <c r="H676">
        <v>0.25861160908051</v>
      </c>
      <c r="I676">
        <v>0.151920381777773</v>
      </c>
      <c r="J676">
        <v>18.3677375807579</v>
      </c>
      <c r="K676">
        <v>2.88053007452069</v>
      </c>
    </row>
    <row r="677" spans="1:11">
      <c r="A677">
        <v>675</v>
      </c>
      <c r="B677">
        <v>10.4047031953423</v>
      </c>
      <c r="C677">
        <v>1357.87740563209</v>
      </c>
      <c r="D677">
        <v>0.414269102005289</v>
      </c>
      <c r="E677">
        <v>148.571695515616</v>
      </c>
      <c r="F677">
        <v>26.5986578146892</v>
      </c>
      <c r="G677">
        <v>4067.04236875581</v>
      </c>
      <c r="H677">
        <v>0.258609588336738</v>
      </c>
      <c r="I677">
        <v>0.151920049533772</v>
      </c>
      <c r="J677">
        <v>18.3676367334347</v>
      </c>
      <c r="K677">
        <v>2.88053007452069</v>
      </c>
    </row>
    <row r="678" spans="1:11">
      <c r="A678">
        <v>676</v>
      </c>
      <c r="B678">
        <v>10.4046872078856</v>
      </c>
      <c r="C678">
        <v>1357.87397679487</v>
      </c>
      <c r="D678">
        <v>0.414268778266888</v>
      </c>
      <c r="E678">
        <v>148.571417612983</v>
      </c>
      <c r="F678">
        <v>26.5987253421253</v>
      </c>
      <c r="G678">
        <v>4067.05572688644</v>
      </c>
      <c r="H678">
        <v>0.258609577695221</v>
      </c>
      <c r="I678">
        <v>0.151920047784134</v>
      </c>
      <c r="J678">
        <v>18.3676238387431</v>
      </c>
      <c r="K678">
        <v>2.88053007452069</v>
      </c>
    </row>
    <row r="679" spans="1:11">
      <c r="A679">
        <v>677</v>
      </c>
      <c r="B679">
        <v>10.40464824045</v>
      </c>
      <c r="C679">
        <v>1357.87892128619</v>
      </c>
      <c r="D679">
        <v>0.414271421747129</v>
      </c>
      <c r="E679">
        <v>148.571674588784</v>
      </c>
      <c r="F679">
        <v>26.5986404502062</v>
      </c>
      <c r="G679">
        <v>4067.04338082589</v>
      </c>
      <c r="H679">
        <v>0.258609381248235</v>
      </c>
      <c r="I679">
        <v>0.151920015485071</v>
      </c>
      <c r="J679">
        <v>18.3676681757332</v>
      </c>
      <c r="K679">
        <v>2.88053007452069</v>
      </c>
    </row>
    <row r="680" spans="1:11">
      <c r="A680">
        <v>678</v>
      </c>
      <c r="B680">
        <v>10.4046865620485</v>
      </c>
      <c r="C680">
        <v>1357.88562292799</v>
      </c>
      <c r="D680">
        <v>0.414271543784781</v>
      </c>
      <c r="E680">
        <v>148.572239187028</v>
      </c>
      <c r="F680">
        <v>26.5985131874237</v>
      </c>
      <c r="G680">
        <v>4067.01378898686</v>
      </c>
      <c r="H680">
        <v>0.258609564761788</v>
      </c>
      <c r="I680">
        <v>0.151920045657668</v>
      </c>
      <c r="J680">
        <v>18.3676898088565</v>
      </c>
      <c r="K680">
        <v>2.88053007452069</v>
      </c>
    </row>
    <row r="681" spans="1:11">
      <c r="A681">
        <v>679</v>
      </c>
      <c r="B681">
        <v>10.4049268538975</v>
      </c>
      <c r="C681">
        <v>1357.9199545655</v>
      </c>
      <c r="D681">
        <v>0.41427349428707</v>
      </c>
      <c r="E681">
        <v>148.57524729619</v>
      </c>
      <c r="F681">
        <v>26.5978305707732</v>
      </c>
      <c r="G681">
        <v>4066.90454587749</v>
      </c>
      <c r="H681">
        <v>0.258610338027326</v>
      </c>
      <c r="I681">
        <v>0.151920172795198</v>
      </c>
      <c r="J681">
        <v>18.3677858795325</v>
      </c>
      <c r="K681">
        <v>2.88053007452069</v>
      </c>
    </row>
    <row r="682" spans="1:11">
      <c r="A682">
        <v>680</v>
      </c>
      <c r="B682">
        <v>10.4046932110313</v>
      </c>
      <c r="C682">
        <v>1357.88240410471</v>
      </c>
      <c r="D682">
        <v>0.414270857670851</v>
      </c>
      <c r="E682">
        <v>148.572029184854</v>
      </c>
      <c r="F682">
        <v>26.5985769372546</v>
      </c>
      <c r="G682">
        <v>4067.03319029614</v>
      </c>
      <c r="H682">
        <v>0.258609664008364</v>
      </c>
      <c r="I682">
        <v>0.151920061975416</v>
      </c>
      <c r="J682">
        <v>18.3676695982319</v>
      </c>
      <c r="K682">
        <v>2.88053007452069</v>
      </c>
    </row>
    <row r="683" spans="1:11">
      <c r="A683">
        <v>681</v>
      </c>
      <c r="B683">
        <v>10.4045001728264</v>
      </c>
      <c r="C683">
        <v>1357.85624112834</v>
      </c>
      <c r="D683">
        <v>0.414273707322295</v>
      </c>
      <c r="E683">
        <v>148.569697725908</v>
      </c>
      <c r="F683">
        <v>26.599082647728</v>
      </c>
      <c r="G683">
        <v>4067.11882745898</v>
      </c>
      <c r="H683">
        <v>0.258608072760289</v>
      </c>
      <c r="I683">
        <v>0.151919800348936</v>
      </c>
      <c r="J683">
        <v>18.367605463054</v>
      </c>
      <c r="K683">
        <v>2.88053007452069</v>
      </c>
    </row>
    <row r="684" spans="1:11">
      <c r="A684">
        <v>682</v>
      </c>
      <c r="B684">
        <v>10.4044727680683</v>
      </c>
      <c r="C684">
        <v>1357.84959256886</v>
      </c>
      <c r="D684">
        <v>0.41427243778237</v>
      </c>
      <c r="E684">
        <v>148.56915483376</v>
      </c>
      <c r="F684">
        <v>26.5992228484751</v>
      </c>
      <c r="G684">
        <v>4067.1329683046</v>
      </c>
      <c r="H684">
        <v>0.258607690380479</v>
      </c>
      <c r="I684">
        <v>0.151919737479789</v>
      </c>
      <c r="J684">
        <v>18.367580810415</v>
      </c>
      <c r="K684">
        <v>2.88053007452069</v>
      </c>
    </row>
    <row r="685" spans="1:11">
      <c r="A685">
        <v>683</v>
      </c>
      <c r="B685">
        <v>10.4042384641382</v>
      </c>
      <c r="C685">
        <v>1357.83445937589</v>
      </c>
      <c r="D685">
        <v>0.414274798774592</v>
      </c>
      <c r="E685">
        <v>148.567570716646</v>
      </c>
      <c r="F685">
        <v>26.5995177481328</v>
      </c>
      <c r="G685">
        <v>4067.17652634275</v>
      </c>
      <c r="H685">
        <v>0.258606628138134</v>
      </c>
      <c r="I685">
        <v>0.151919562831092</v>
      </c>
      <c r="J685">
        <v>18.367581838874</v>
      </c>
      <c r="K685">
        <v>2.88053007452069</v>
      </c>
    </row>
    <row r="686" spans="1:11">
      <c r="A686">
        <v>684</v>
      </c>
      <c r="B686">
        <v>10.40445638802</v>
      </c>
      <c r="C686">
        <v>1357.85503146074</v>
      </c>
      <c r="D686">
        <v>0.414273178344957</v>
      </c>
      <c r="E686">
        <v>148.569565693361</v>
      </c>
      <c r="F686">
        <v>26.5991032710486</v>
      </c>
      <c r="G686">
        <v>4067.11600008646</v>
      </c>
      <c r="H686">
        <v>0.258608070238868</v>
      </c>
      <c r="I686">
        <v>0.151919799934375</v>
      </c>
      <c r="J686">
        <v>18.3676070115903</v>
      </c>
      <c r="K686">
        <v>2.88053007452069</v>
      </c>
    </row>
    <row r="687" spans="1:11">
      <c r="A687">
        <v>685</v>
      </c>
      <c r="B687">
        <v>10.4043305981907</v>
      </c>
      <c r="C687">
        <v>1357.84284462856</v>
      </c>
      <c r="D687">
        <v>0.414273370979205</v>
      </c>
      <c r="E687">
        <v>148.568451880789</v>
      </c>
      <c r="F687">
        <v>26.5993403494116</v>
      </c>
      <c r="G687">
        <v>4067.13961485514</v>
      </c>
      <c r="H687">
        <v>0.258607290781822</v>
      </c>
      <c r="I687">
        <v>0.15191967177967</v>
      </c>
      <c r="J687">
        <v>18.3675809608843</v>
      </c>
      <c r="K687">
        <v>2.88053007452069</v>
      </c>
    </row>
    <row r="688" spans="1:11">
      <c r="A688">
        <v>686</v>
      </c>
      <c r="B688">
        <v>10.4043519658643</v>
      </c>
      <c r="C688">
        <v>1357.83044598151</v>
      </c>
      <c r="D688">
        <v>0.414273281901408</v>
      </c>
      <c r="E688">
        <v>148.567493304731</v>
      </c>
      <c r="F688">
        <v>26.5995897425087</v>
      </c>
      <c r="G688">
        <v>4067.19853992115</v>
      </c>
      <c r="H688">
        <v>0.258606807080848</v>
      </c>
      <c r="I688">
        <v>0.151919592251943</v>
      </c>
      <c r="J688">
        <v>18.3675251521338</v>
      </c>
      <c r="K688">
        <v>2.88053007452069</v>
      </c>
    </row>
    <row r="689" spans="1:11">
      <c r="A689">
        <v>687</v>
      </c>
      <c r="B689">
        <v>10.4044166393617</v>
      </c>
      <c r="C689">
        <v>1357.85657205641</v>
      </c>
      <c r="D689">
        <v>0.414272129964593</v>
      </c>
      <c r="E689">
        <v>148.569690525555</v>
      </c>
      <c r="F689">
        <v>26.5990638724833</v>
      </c>
      <c r="G689">
        <v>4067.10328946522</v>
      </c>
      <c r="H689">
        <v>0.258608656528606</v>
      </c>
      <c r="I689">
        <v>0.151919896329593</v>
      </c>
      <c r="J689">
        <v>18.3676130846438</v>
      </c>
      <c r="K689">
        <v>2.88053007452069</v>
      </c>
    </row>
    <row r="690" spans="1:11">
      <c r="A690">
        <v>688</v>
      </c>
      <c r="B690">
        <v>10.404383139526</v>
      </c>
      <c r="C690">
        <v>1357.85228586738</v>
      </c>
      <c r="D690">
        <v>0.414271586960062</v>
      </c>
      <c r="E690">
        <v>148.569325534599</v>
      </c>
      <c r="F690">
        <v>26.5991425457197</v>
      </c>
      <c r="G690">
        <v>4067.11363043779</v>
      </c>
      <c r="H690">
        <v>0.258608522858021</v>
      </c>
      <c r="I690">
        <v>0.151919874352041</v>
      </c>
      <c r="J690">
        <v>18.3675998706013</v>
      </c>
      <c r="K690">
        <v>2.88053007452069</v>
      </c>
    </row>
    <row r="691" spans="1:11">
      <c r="A691">
        <v>689</v>
      </c>
      <c r="B691">
        <v>10.4045735696303</v>
      </c>
      <c r="C691">
        <v>1357.86647281324</v>
      </c>
      <c r="D691">
        <v>0.414273818376804</v>
      </c>
      <c r="E691">
        <v>148.570586944419</v>
      </c>
      <c r="F691">
        <v>26.5989005766806</v>
      </c>
      <c r="G691">
        <v>4067.10076173252</v>
      </c>
      <c r="H691">
        <v>0.258608864850392</v>
      </c>
      <c r="I691">
        <v>0.151919930580996</v>
      </c>
      <c r="J691">
        <v>18.3676344766922</v>
      </c>
      <c r="K691">
        <v>2.88053007452069</v>
      </c>
    </row>
    <row r="692" spans="1:11">
      <c r="A692">
        <v>690</v>
      </c>
      <c r="B692">
        <v>10.4044378700963</v>
      </c>
      <c r="C692">
        <v>1357.86040939618</v>
      </c>
      <c r="D692">
        <v>0.414272963652994</v>
      </c>
      <c r="E692">
        <v>148.570020022283</v>
      </c>
      <c r="F692">
        <v>26.5989844621664</v>
      </c>
      <c r="G692">
        <v>4067.09925586674</v>
      </c>
      <c r="H692">
        <v>0.258608942391078</v>
      </c>
      <c r="I692">
        <v>0.151919943329919</v>
      </c>
      <c r="J692">
        <v>18.3676260083939</v>
      </c>
      <c r="K692">
        <v>2.88053007452069</v>
      </c>
    </row>
    <row r="693" spans="1:11">
      <c r="A693">
        <v>691</v>
      </c>
      <c r="B693">
        <v>10.4046015906126</v>
      </c>
      <c r="C693">
        <v>1357.88176343375</v>
      </c>
      <c r="D693">
        <v>0.41427287848874</v>
      </c>
      <c r="E693">
        <v>148.571907366753</v>
      </c>
      <c r="F693">
        <v>26.5985712554424</v>
      </c>
      <c r="G693">
        <v>4067.01848810869</v>
      </c>
      <c r="H693">
        <v>0.258609466672034</v>
      </c>
      <c r="I693">
        <v>0.151920029530124</v>
      </c>
      <c r="J693">
        <v>18.3676815697489</v>
      </c>
      <c r="K693">
        <v>2.88053007452069</v>
      </c>
    </row>
    <row r="694" spans="1:11">
      <c r="A694">
        <v>692</v>
      </c>
      <c r="B694">
        <v>10.4044929176639</v>
      </c>
      <c r="C694">
        <v>1357.86709793382</v>
      </c>
      <c r="D694">
        <v>0.414272545140069</v>
      </c>
      <c r="E694">
        <v>148.570671984103</v>
      </c>
      <c r="F694">
        <v>26.5988518862109</v>
      </c>
      <c r="G694">
        <v>4067.06138997077</v>
      </c>
      <c r="H694">
        <v>0.258609006786433</v>
      </c>
      <c r="I694">
        <v>0.151919953917542</v>
      </c>
      <c r="J694">
        <v>18.3676335924965</v>
      </c>
      <c r="K694">
        <v>2.88053007452069</v>
      </c>
    </row>
    <row r="695" spans="1:11">
      <c r="A695">
        <v>693</v>
      </c>
      <c r="B695">
        <v>10.4043156268623</v>
      </c>
      <c r="C695">
        <v>1357.83987818497</v>
      </c>
      <c r="D695">
        <v>0.41427161580961</v>
      </c>
      <c r="E695">
        <v>148.568235218527</v>
      </c>
      <c r="F695">
        <v>26.5993854184865</v>
      </c>
      <c r="G695">
        <v>4067.15517132297</v>
      </c>
      <c r="H695">
        <v>0.25860781845207</v>
      </c>
      <c r="I695">
        <v>0.151919758536729</v>
      </c>
      <c r="J695">
        <v>18.3675648232398</v>
      </c>
      <c r="K695">
        <v>2.88053007452069</v>
      </c>
    </row>
    <row r="696" spans="1:11">
      <c r="A696">
        <v>694</v>
      </c>
      <c r="B696">
        <v>10.4044434277587</v>
      </c>
      <c r="C696">
        <v>1357.85909580475</v>
      </c>
      <c r="D696">
        <v>0.414273067355518</v>
      </c>
      <c r="E696">
        <v>148.56990585516</v>
      </c>
      <c r="F696">
        <v>26.5990171047248</v>
      </c>
      <c r="G696">
        <v>4067.09874370512</v>
      </c>
      <c r="H696">
        <v>0.258608596511385</v>
      </c>
      <c r="I696">
        <v>0.151919886461815</v>
      </c>
      <c r="J696">
        <v>18.3676208193176</v>
      </c>
      <c r="K696">
        <v>2.88053007452069</v>
      </c>
    </row>
    <row r="697" spans="1:11">
      <c r="A697">
        <v>695</v>
      </c>
      <c r="B697">
        <v>10.4045319052466</v>
      </c>
      <c r="C697">
        <v>1357.86589910805</v>
      </c>
      <c r="D697">
        <v>0.414272222006391</v>
      </c>
      <c r="E697">
        <v>148.570552962212</v>
      </c>
      <c r="F697">
        <v>26.5988999020964</v>
      </c>
      <c r="G697">
        <v>4067.10099927564</v>
      </c>
      <c r="H697">
        <v>0.258609467886459</v>
      </c>
      <c r="I697">
        <v>0.151920029729795</v>
      </c>
      <c r="J697">
        <v>18.3676312863248</v>
      </c>
      <c r="K697">
        <v>2.88053007452069</v>
      </c>
    </row>
    <row r="698" spans="1:11">
      <c r="A698">
        <v>696</v>
      </c>
      <c r="B698">
        <v>10.404409401339</v>
      </c>
      <c r="C698">
        <v>1357.85970188768</v>
      </c>
      <c r="D698">
        <v>0.414272266902021</v>
      </c>
      <c r="E698">
        <v>148.569969849276</v>
      </c>
      <c r="F698">
        <v>26.598992451019</v>
      </c>
      <c r="G698">
        <v>4067.07779991113</v>
      </c>
      <c r="H698">
        <v>0.258608600115936</v>
      </c>
      <c r="I698">
        <v>0.15191988705446</v>
      </c>
      <c r="J698">
        <v>18.3676224453943</v>
      </c>
      <c r="K698">
        <v>2.88053007452069</v>
      </c>
    </row>
    <row r="699" spans="1:11">
      <c r="A699">
        <v>697</v>
      </c>
      <c r="B699">
        <v>10.404157312107</v>
      </c>
      <c r="C699">
        <v>1357.83563070834</v>
      </c>
      <c r="D699">
        <v>0.414273488650351</v>
      </c>
      <c r="E699">
        <v>148.567681082499</v>
      </c>
      <c r="F699">
        <v>26.5994383800092</v>
      </c>
      <c r="G699">
        <v>4067.16625964765</v>
      </c>
      <c r="H699">
        <v>0.258608261098255</v>
      </c>
      <c r="I699">
        <v>0.151919831314631</v>
      </c>
      <c r="J699">
        <v>18.3675843081995</v>
      </c>
      <c r="K699">
        <v>2.88053007452069</v>
      </c>
    </row>
    <row r="700" spans="1:11">
      <c r="A700">
        <v>698</v>
      </c>
      <c r="B700">
        <v>10.4044166642103</v>
      </c>
      <c r="C700">
        <v>1357.85087952037</v>
      </c>
      <c r="D700">
        <v>0.414272879259317</v>
      </c>
      <c r="E700">
        <v>148.569208355734</v>
      </c>
      <c r="F700">
        <v>26.5991827149795</v>
      </c>
      <c r="G700">
        <v>4067.12861376861</v>
      </c>
      <c r="H700">
        <v>0.258608131221759</v>
      </c>
      <c r="I700">
        <v>0.151919809960911</v>
      </c>
      <c r="J700">
        <v>18.3675943837418</v>
      </c>
      <c r="K700">
        <v>2.88053007452069</v>
      </c>
    </row>
    <row r="701" spans="1:11">
      <c r="A701">
        <v>699</v>
      </c>
      <c r="B701">
        <v>10.4042316501363</v>
      </c>
      <c r="C701">
        <v>1357.83223541692</v>
      </c>
      <c r="D701">
        <v>0.414270667027937</v>
      </c>
      <c r="E701">
        <v>148.567616195119</v>
      </c>
      <c r="F701">
        <v>26.5995396758971</v>
      </c>
      <c r="G701">
        <v>4067.17368803762</v>
      </c>
      <c r="H701">
        <v>0.258607951136713</v>
      </c>
      <c r="I701">
        <v>0.151919780352134</v>
      </c>
      <c r="J701">
        <v>18.3675375771393</v>
      </c>
      <c r="K701">
        <v>2.88053007452069</v>
      </c>
    </row>
    <row r="702" spans="1:11">
      <c r="A702">
        <v>700</v>
      </c>
      <c r="B702">
        <v>10.4043838948883</v>
      </c>
      <c r="C702">
        <v>1357.84961250053</v>
      </c>
      <c r="D702">
        <v>0.414272404167011</v>
      </c>
      <c r="E702">
        <v>148.569089297994</v>
      </c>
      <c r="F702">
        <v>26.5992052252635</v>
      </c>
      <c r="G702">
        <v>4067.12620627058</v>
      </c>
      <c r="H702">
        <v>0.258608224454078</v>
      </c>
      <c r="I702">
        <v>0.151919825289757</v>
      </c>
      <c r="J702">
        <v>18.3675922010687</v>
      </c>
      <c r="K702">
        <v>2.88053007452069</v>
      </c>
    </row>
    <row r="703" spans="1:11">
      <c r="A703">
        <v>701</v>
      </c>
      <c r="B703">
        <v>10.4043649946889</v>
      </c>
      <c r="C703">
        <v>1357.85036912205</v>
      </c>
      <c r="D703">
        <v>0.414273459922554</v>
      </c>
      <c r="E703">
        <v>148.569098535063</v>
      </c>
      <c r="F703">
        <v>26.5991804039201</v>
      </c>
      <c r="G703">
        <v>4067.12804256191</v>
      </c>
      <c r="H703">
        <v>0.258608034343206</v>
      </c>
      <c r="I703">
        <v>0.151919794032571</v>
      </c>
      <c r="J703">
        <v>18.3676043314836</v>
      </c>
      <c r="K703">
        <v>2.88053007452069</v>
      </c>
    </row>
    <row r="704" spans="1:11">
      <c r="A704">
        <v>702</v>
      </c>
      <c r="B704">
        <v>10.4043312166632</v>
      </c>
      <c r="C704">
        <v>1357.84022605964</v>
      </c>
      <c r="D704">
        <v>0.414272812681053</v>
      </c>
      <c r="E704">
        <v>148.568254638683</v>
      </c>
      <c r="F704">
        <v>26.599397552915</v>
      </c>
      <c r="G704">
        <v>4067.16340042696</v>
      </c>
      <c r="H704">
        <v>0.258607865384295</v>
      </c>
      <c r="I704">
        <v>0.151919766253111</v>
      </c>
      <c r="J704">
        <v>18.3675678451114</v>
      </c>
      <c r="K704">
        <v>2.88053007452069</v>
      </c>
    </row>
    <row r="705" spans="1:11">
      <c r="A705">
        <v>703</v>
      </c>
      <c r="B705">
        <v>10.4042729374967</v>
      </c>
      <c r="C705">
        <v>1357.83443400512</v>
      </c>
      <c r="D705">
        <v>0.414271035060524</v>
      </c>
      <c r="E705">
        <v>148.567708681597</v>
      </c>
      <c r="F705">
        <v>26.599493820349</v>
      </c>
      <c r="G705">
        <v>4067.18073909009</v>
      </c>
      <c r="H705">
        <v>0.258607893309262</v>
      </c>
      <c r="I705">
        <v>0.151919770844407</v>
      </c>
      <c r="J705">
        <v>18.3675576341358</v>
      </c>
      <c r="K705">
        <v>2.88053007452069</v>
      </c>
    </row>
    <row r="706" spans="1:11">
      <c r="A706">
        <v>704</v>
      </c>
      <c r="B706">
        <v>10.4042303026664</v>
      </c>
      <c r="C706">
        <v>1357.83866496115</v>
      </c>
      <c r="D706">
        <v>0.414272944899806</v>
      </c>
      <c r="E706">
        <v>148.568045213035</v>
      </c>
      <c r="F706">
        <v>26.599403568424</v>
      </c>
      <c r="G706">
        <v>4067.15214053641</v>
      </c>
      <c r="H706">
        <v>0.258607694401536</v>
      </c>
      <c r="I706">
        <v>0.151919738140913</v>
      </c>
      <c r="J706">
        <v>18.3675767216088</v>
      </c>
      <c r="K706">
        <v>2.88053007452069</v>
      </c>
    </row>
    <row r="707" spans="1:11">
      <c r="A707">
        <v>705</v>
      </c>
      <c r="B707">
        <v>10.4045132082683</v>
      </c>
      <c r="C707">
        <v>1357.87426270198</v>
      </c>
      <c r="D707">
        <v>0.414272946866471</v>
      </c>
      <c r="E707">
        <v>148.571165396408</v>
      </c>
      <c r="F707">
        <v>26.5987151808427</v>
      </c>
      <c r="G707">
        <v>4067.06465569466</v>
      </c>
      <c r="H707">
        <v>0.258609725988814</v>
      </c>
      <c r="I707">
        <v>0.151920072166011</v>
      </c>
      <c r="J707">
        <v>18.3676731641183</v>
      </c>
      <c r="K707">
        <v>2.88053007452069</v>
      </c>
    </row>
    <row r="708" spans="1:11">
      <c r="A708">
        <v>706</v>
      </c>
      <c r="B708">
        <v>10.4044359454879</v>
      </c>
      <c r="C708">
        <v>1357.86009190691</v>
      </c>
      <c r="D708">
        <v>0.414271707448985</v>
      </c>
      <c r="E708">
        <v>148.569971193372</v>
      </c>
      <c r="F708">
        <v>26.5989957026225</v>
      </c>
      <c r="G708">
        <v>4067.08866534024</v>
      </c>
      <c r="H708">
        <v>0.258608819973225</v>
      </c>
      <c r="I708">
        <v>0.151919923202477</v>
      </c>
      <c r="J708">
        <v>18.3676261276923</v>
      </c>
      <c r="K708">
        <v>2.88053007452069</v>
      </c>
    </row>
    <row r="709" spans="1:11">
      <c r="A709">
        <v>707</v>
      </c>
      <c r="B709">
        <v>10.4045297908876</v>
      </c>
      <c r="C709">
        <v>1357.86910980902</v>
      </c>
      <c r="D709">
        <v>0.414274680272464</v>
      </c>
      <c r="E709">
        <v>148.570814112761</v>
      </c>
      <c r="F709">
        <v>26.5988061879698</v>
      </c>
      <c r="G709">
        <v>4067.06374646032</v>
      </c>
      <c r="H709">
        <v>0.258608782276165</v>
      </c>
      <c r="I709">
        <v>0.151919917004482</v>
      </c>
      <c r="J709">
        <v>18.3676450112783</v>
      </c>
      <c r="K709">
        <v>2.88053007452069</v>
      </c>
    </row>
    <row r="710" spans="1:11">
      <c r="A710">
        <v>708</v>
      </c>
      <c r="B710">
        <v>10.4045349484504</v>
      </c>
      <c r="C710">
        <v>1357.86871957464</v>
      </c>
      <c r="D710">
        <v>0.414274485353833</v>
      </c>
      <c r="E710">
        <v>148.570801906334</v>
      </c>
      <c r="F710">
        <v>26.5988136989391</v>
      </c>
      <c r="G710">
        <v>4067.0666581755</v>
      </c>
      <c r="H710">
        <v>0.258608845125483</v>
      </c>
      <c r="I710">
        <v>0.151919927337908</v>
      </c>
      <c r="J710">
        <v>18.3676406171094</v>
      </c>
      <c r="K710">
        <v>2.88053007452069</v>
      </c>
    </row>
    <row r="711" spans="1:11">
      <c r="A711">
        <v>709</v>
      </c>
      <c r="B711">
        <v>10.4048298188006</v>
      </c>
      <c r="C711">
        <v>1357.91459711805</v>
      </c>
      <c r="D711">
        <v>0.414277265432563</v>
      </c>
      <c r="E711">
        <v>148.574761624887</v>
      </c>
      <c r="F711">
        <v>26.5979063036379</v>
      </c>
      <c r="G711">
        <v>4066.90883199135</v>
      </c>
      <c r="H711">
        <v>0.258609873245234</v>
      </c>
      <c r="I711">
        <v>0.15192009637737</v>
      </c>
      <c r="J711">
        <v>18.3677775667476</v>
      </c>
      <c r="K711">
        <v>2.88053007452069</v>
      </c>
    </row>
    <row r="712" spans="1:11">
      <c r="A712">
        <v>710</v>
      </c>
      <c r="B712">
        <v>10.4046070628547</v>
      </c>
      <c r="C712">
        <v>1357.87409245817</v>
      </c>
      <c r="D712">
        <v>0.414274313600696</v>
      </c>
      <c r="E712">
        <v>148.571327586843</v>
      </c>
      <c r="F712">
        <v>26.5987015438644</v>
      </c>
      <c r="G712">
        <v>4067.05275494239</v>
      </c>
      <c r="H712">
        <v>0.258609194475062</v>
      </c>
      <c r="I712">
        <v>0.151919984776557</v>
      </c>
      <c r="J712">
        <v>18.3676451977279</v>
      </c>
      <c r="K712">
        <v>2.88053007452069</v>
      </c>
    </row>
    <row r="713" spans="1:11">
      <c r="A713">
        <v>711</v>
      </c>
      <c r="B713">
        <v>10.4042591478936</v>
      </c>
      <c r="C713">
        <v>1357.8374679076</v>
      </c>
      <c r="D713">
        <v>0.414271347065262</v>
      </c>
      <c r="E713">
        <v>148.568071139378</v>
      </c>
      <c r="F713">
        <v>26.5994220152463</v>
      </c>
      <c r="G713">
        <v>4067.13537262075</v>
      </c>
      <c r="H713">
        <v>0.258607472083089</v>
      </c>
      <c r="I713">
        <v>0.151919701588357</v>
      </c>
      <c r="J713">
        <v>18.3675539638137</v>
      </c>
      <c r="K713">
        <v>2.88053007452069</v>
      </c>
    </row>
    <row r="714" spans="1:11">
      <c r="A714">
        <v>712</v>
      </c>
      <c r="B714">
        <v>10.4045667383857</v>
      </c>
      <c r="C714">
        <v>1357.87182173419</v>
      </c>
      <c r="D714">
        <v>0.414274606434319</v>
      </c>
      <c r="E714">
        <v>148.57107333616</v>
      </c>
      <c r="F714">
        <v>26.5987644396158</v>
      </c>
      <c r="G714">
        <v>4067.04899665615</v>
      </c>
      <c r="H714">
        <v>0.25860876169108</v>
      </c>
      <c r="I714">
        <v>0.151919913619968</v>
      </c>
      <c r="J714">
        <v>18.3676485285062</v>
      </c>
      <c r="K714">
        <v>2.88053007452069</v>
      </c>
    </row>
    <row r="715" spans="1:11">
      <c r="A715">
        <v>713</v>
      </c>
      <c r="B715">
        <v>10.4044474403184</v>
      </c>
      <c r="C715">
        <v>1357.88002117964</v>
      </c>
      <c r="D715">
        <v>0.414276122429885</v>
      </c>
      <c r="E715">
        <v>148.571539538137</v>
      </c>
      <c r="F715">
        <v>26.5985630792602</v>
      </c>
      <c r="G715">
        <v>4067.00873380062</v>
      </c>
      <c r="H715">
        <v>0.258609213174258</v>
      </c>
      <c r="I715">
        <v>0.151919987851005</v>
      </c>
      <c r="J715">
        <v>18.3677138600582</v>
      </c>
      <c r="K715">
        <v>2.88053007452069</v>
      </c>
    </row>
    <row r="716" spans="1:11">
      <c r="A716">
        <v>714</v>
      </c>
      <c r="B716">
        <v>10.4045512544004</v>
      </c>
      <c r="C716">
        <v>1357.87206893929</v>
      </c>
      <c r="D716">
        <v>0.414274293548615</v>
      </c>
      <c r="E716">
        <v>148.571099734896</v>
      </c>
      <c r="F716">
        <v>26.5987497506105</v>
      </c>
      <c r="G716">
        <v>4067.05305434816</v>
      </c>
      <c r="H716">
        <v>0.258609039846741</v>
      </c>
      <c r="I716">
        <v>0.151919959353185</v>
      </c>
      <c r="J716">
        <v>18.3676491509458</v>
      </c>
      <c r="K716">
        <v>2.88053007452069</v>
      </c>
    </row>
    <row r="717" spans="1:11">
      <c r="A717">
        <v>715</v>
      </c>
      <c r="B717">
        <v>10.404568795831</v>
      </c>
      <c r="C717">
        <v>1357.87590676907</v>
      </c>
      <c r="D717">
        <v>0.414274380795206</v>
      </c>
      <c r="E717">
        <v>148.571397958929</v>
      </c>
      <c r="F717">
        <v>26.5986723244978</v>
      </c>
      <c r="G717">
        <v>4067.0408410291</v>
      </c>
      <c r="H717">
        <v>0.258609135325251</v>
      </c>
      <c r="I717">
        <v>0.151919975051379</v>
      </c>
      <c r="J717">
        <v>18.3676653382337</v>
      </c>
      <c r="K717">
        <v>2.88053007452069</v>
      </c>
    </row>
    <row r="718" spans="1:11">
      <c r="A718">
        <v>716</v>
      </c>
      <c r="B718">
        <v>10.4044751494588</v>
      </c>
      <c r="C718">
        <v>1357.86791827733</v>
      </c>
      <c r="D718">
        <v>0.414274948557428</v>
      </c>
      <c r="E718">
        <v>148.570658911753</v>
      </c>
      <c r="F718">
        <v>26.5988243831799</v>
      </c>
      <c r="G718">
        <v>4067.05796830848</v>
      </c>
      <c r="H718">
        <v>0.25860864499956</v>
      </c>
      <c r="I718">
        <v>0.151919894434036</v>
      </c>
      <c r="J718">
        <v>18.3676505156642</v>
      </c>
      <c r="K718">
        <v>2.88053007452069</v>
      </c>
    </row>
    <row r="719" spans="1:11">
      <c r="A719">
        <v>717</v>
      </c>
      <c r="B719">
        <v>10.4046279623223</v>
      </c>
      <c r="C719">
        <v>1357.88234797669</v>
      </c>
      <c r="D719">
        <v>0.414273895222303</v>
      </c>
      <c r="E719">
        <v>148.572003628721</v>
      </c>
      <c r="F719">
        <v>26.5985444880395</v>
      </c>
      <c r="G719">
        <v>4067.02058732467</v>
      </c>
      <c r="H719">
        <v>0.258609552155569</v>
      </c>
      <c r="I719">
        <v>0.151920043585001</v>
      </c>
      <c r="J719">
        <v>18.367676365195</v>
      </c>
      <c r="K719">
        <v>2.88053007452069</v>
      </c>
    </row>
    <row r="720" spans="1:11">
      <c r="A720">
        <v>718</v>
      </c>
      <c r="B720">
        <v>10.4045187910456</v>
      </c>
      <c r="C720">
        <v>1357.86231172533</v>
      </c>
      <c r="D720">
        <v>0.414274436000154</v>
      </c>
      <c r="E720">
        <v>148.570279757775</v>
      </c>
      <c r="F720">
        <v>26.5989344835882</v>
      </c>
      <c r="G720">
        <v>4067.08810459297</v>
      </c>
      <c r="H720">
        <v>0.258608529892211</v>
      </c>
      <c r="I720">
        <v>0.151919875508573</v>
      </c>
      <c r="J720">
        <v>18.3676156070872</v>
      </c>
      <c r="K720">
        <v>2.88053007452069</v>
      </c>
    </row>
    <row r="721" spans="1:11">
      <c r="A721">
        <v>719</v>
      </c>
      <c r="B721">
        <v>10.4045727291339</v>
      </c>
      <c r="C721">
        <v>1357.87415206794</v>
      </c>
      <c r="D721">
        <v>0.414274111714719</v>
      </c>
      <c r="E721">
        <v>148.571265802531</v>
      </c>
      <c r="F721">
        <v>26.5987105945022</v>
      </c>
      <c r="G721">
        <v>4067.04601173547</v>
      </c>
      <c r="H721">
        <v>0.258609028137264</v>
      </c>
      <c r="I721">
        <v>0.15191995742796</v>
      </c>
      <c r="J721">
        <v>18.3676568394958</v>
      </c>
      <c r="K721">
        <v>2.88053007452069</v>
      </c>
    </row>
    <row r="722" spans="1:11">
      <c r="A722">
        <v>720</v>
      </c>
      <c r="B722">
        <v>10.4045923514857</v>
      </c>
      <c r="C722">
        <v>1357.87355927774</v>
      </c>
      <c r="D722">
        <v>0.414274239033687</v>
      </c>
      <c r="E722">
        <v>148.57121351469</v>
      </c>
      <c r="F722">
        <v>26.5987295864616</v>
      </c>
      <c r="G722">
        <v>4067.05001900241</v>
      </c>
      <c r="H722">
        <v>0.258608746249647</v>
      </c>
      <c r="I722">
        <v>0.151919911081152</v>
      </c>
      <c r="J722">
        <v>18.3676550395321</v>
      </c>
      <c r="K722">
        <v>2.88053007452069</v>
      </c>
    </row>
    <row r="723" spans="1:11">
      <c r="A723">
        <v>721</v>
      </c>
      <c r="B723">
        <v>10.4046092756238</v>
      </c>
      <c r="C723">
        <v>1357.87900400233</v>
      </c>
      <c r="D723">
        <v>0.414274289319801</v>
      </c>
      <c r="E723">
        <v>148.571695160639</v>
      </c>
      <c r="F723">
        <v>26.5986186964451</v>
      </c>
      <c r="G723">
        <v>4067.03401403964</v>
      </c>
      <c r="H723">
        <v>0.258609301135554</v>
      </c>
      <c r="I723">
        <v>0.151920002313256</v>
      </c>
      <c r="J723">
        <v>18.3676697794391</v>
      </c>
      <c r="K723">
        <v>2.88053007452069</v>
      </c>
    </row>
    <row r="724" spans="1:11">
      <c r="A724">
        <v>722</v>
      </c>
      <c r="B724">
        <v>10.4045821536314</v>
      </c>
      <c r="C724">
        <v>1357.87527905822</v>
      </c>
      <c r="D724">
        <v>0.414273793427277</v>
      </c>
      <c r="E724">
        <v>148.571352979638</v>
      </c>
      <c r="F724">
        <v>26.598691883719</v>
      </c>
      <c r="G724">
        <v>4067.05077410417</v>
      </c>
      <c r="H724">
        <v>0.258609255587898</v>
      </c>
      <c r="I724">
        <v>0.151919994824488</v>
      </c>
      <c r="J724">
        <v>18.367661531851</v>
      </c>
      <c r="K724">
        <v>2.88053007452069</v>
      </c>
    </row>
    <row r="725" spans="1:11">
      <c r="A725">
        <v>723</v>
      </c>
      <c r="B725">
        <v>10.4045555123187</v>
      </c>
      <c r="C725">
        <v>1357.87461206882</v>
      </c>
      <c r="D725">
        <v>0.414273527772783</v>
      </c>
      <c r="E725">
        <v>148.571285839753</v>
      </c>
      <c r="F725">
        <v>26.5986971364482</v>
      </c>
      <c r="G725">
        <v>4067.04708892433</v>
      </c>
      <c r="H725">
        <v>0.258609287895242</v>
      </c>
      <c r="I725">
        <v>0.151920000136335</v>
      </c>
      <c r="J725">
        <v>18.3676614643784</v>
      </c>
      <c r="K725">
        <v>2.88053007452069</v>
      </c>
    </row>
    <row r="726" spans="1:11">
      <c r="A726">
        <v>724</v>
      </c>
      <c r="B726">
        <v>10.4046707179312</v>
      </c>
      <c r="C726">
        <v>1357.88816377031</v>
      </c>
      <c r="D726">
        <v>0.414274190738579</v>
      </c>
      <c r="E726">
        <v>148.572452013248</v>
      </c>
      <c r="F726">
        <v>26.5984437953937</v>
      </c>
      <c r="G726">
        <v>4067.02202203566</v>
      </c>
      <c r="H726">
        <v>0.258609953785066</v>
      </c>
      <c r="I726">
        <v>0.151920109619438</v>
      </c>
      <c r="J726">
        <v>18.3677013898664</v>
      </c>
      <c r="K726">
        <v>2.88053007452069</v>
      </c>
    </row>
    <row r="727" spans="1:11">
      <c r="A727">
        <v>725</v>
      </c>
      <c r="B727">
        <v>10.4045325058049</v>
      </c>
      <c r="C727">
        <v>1357.8685146439</v>
      </c>
      <c r="D727">
        <v>0.414273670653012</v>
      </c>
      <c r="E727">
        <v>148.570758742012</v>
      </c>
      <c r="F727">
        <v>26.5988233564542</v>
      </c>
      <c r="G727">
        <v>4067.07313968129</v>
      </c>
      <c r="H727">
        <v>0.258609019779726</v>
      </c>
      <c r="I727">
        <v>0.151919956053847</v>
      </c>
      <c r="J727">
        <v>18.367643088703</v>
      </c>
      <c r="K727">
        <v>2.88053007452069</v>
      </c>
    </row>
    <row r="728" spans="1:11">
      <c r="A728">
        <v>726</v>
      </c>
      <c r="B728">
        <v>10.4045493454762</v>
      </c>
      <c r="C728">
        <v>1357.86946771952</v>
      </c>
      <c r="D728">
        <v>0.414273043271491</v>
      </c>
      <c r="E728">
        <v>148.570831231122</v>
      </c>
      <c r="F728">
        <v>26.5988046378083</v>
      </c>
      <c r="G728">
        <v>4067.07274129876</v>
      </c>
      <c r="H728">
        <v>0.258609132481863</v>
      </c>
      <c r="I728">
        <v>0.151919974583881</v>
      </c>
      <c r="J728">
        <v>18.3676470048846</v>
      </c>
      <c r="K728">
        <v>2.88053007452069</v>
      </c>
    </row>
    <row r="729" spans="1:11">
      <c r="A729">
        <v>727</v>
      </c>
      <c r="B729">
        <v>10.4046102536684</v>
      </c>
      <c r="C729">
        <v>1357.87419823019</v>
      </c>
      <c r="D729">
        <v>0.414272824381871</v>
      </c>
      <c r="E729">
        <v>148.571289357136</v>
      </c>
      <c r="F729">
        <v>26.5987200864986</v>
      </c>
      <c r="G729">
        <v>4067.05847244181</v>
      </c>
      <c r="H729">
        <v>0.258609183867906</v>
      </c>
      <c r="I729">
        <v>0.15191998303257</v>
      </c>
      <c r="J729">
        <v>18.3676529343323</v>
      </c>
      <c r="K729">
        <v>2.88053007452069</v>
      </c>
    </row>
    <row r="730" spans="1:11">
      <c r="A730">
        <v>728</v>
      </c>
      <c r="B730">
        <v>10.404535601129</v>
      </c>
      <c r="C730">
        <v>1357.86918829507</v>
      </c>
      <c r="D730">
        <v>0.414273538929235</v>
      </c>
      <c r="E730">
        <v>148.570776331432</v>
      </c>
      <c r="F730">
        <v>26.5988049439872</v>
      </c>
      <c r="G730">
        <v>4067.07604490592</v>
      </c>
      <c r="H730">
        <v>0.258609037118549</v>
      </c>
      <c r="I730">
        <v>0.151919958904626</v>
      </c>
      <c r="J730">
        <v>18.3676515331453</v>
      </c>
      <c r="K730">
        <v>2.88053007452069</v>
      </c>
    </row>
    <row r="731" spans="1:11">
      <c r="A731">
        <v>729</v>
      </c>
      <c r="B731">
        <v>10.4044920921085</v>
      </c>
      <c r="C731">
        <v>1357.86358349029</v>
      </c>
      <c r="D731">
        <v>0.414273116249106</v>
      </c>
      <c r="E731">
        <v>148.570296547761</v>
      </c>
      <c r="F731">
        <v>26.5989148585508</v>
      </c>
      <c r="G731">
        <v>4067.09316183182</v>
      </c>
      <c r="H731">
        <v>0.258608917201455</v>
      </c>
      <c r="I731">
        <v>0.151919939188344</v>
      </c>
      <c r="J731">
        <v>18.3676344330505</v>
      </c>
      <c r="K731">
        <v>2.88053007452069</v>
      </c>
    </row>
    <row r="732" spans="1:11">
      <c r="A732">
        <v>730</v>
      </c>
      <c r="B732">
        <v>10.4045147325307</v>
      </c>
      <c r="C732">
        <v>1357.86871737029</v>
      </c>
      <c r="D732">
        <v>0.414273663549437</v>
      </c>
      <c r="E732">
        <v>148.570715707046</v>
      </c>
      <c r="F732">
        <v>26.5988109069166</v>
      </c>
      <c r="G732">
        <v>4067.08679669198</v>
      </c>
      <c r="H732">
        <v>0.258609351742519</v>
      </c>
      <c r="I732">
        <v>0.151920010633856</v>
      </c>
      <c r="J732">
        <v>18.3676543741742</v>
      </c>
      <c r="K732">
        <v>2.88053007452069</v>
      </c>
    </row>
    <row r="733" spans="1:11">
      <c r="A733">
        <v>731</v>
      </c>
      <c r="B733">
        <v>10.404458916848</v>
      </c>
      <c r="C733">
        <v>1357.86016654372</v>
      </c>
      <c r="D733">
        <v>0.414273029531564</v>
      </c>
      <c r="E733">
        <v>148.569975652091</v>
      </c>
      <c r="F733">
        <v>26.598981009498</v>
      </c>
      <c r="G733">
        <v>4067.10262156923</v>
      </c>
      <c r="H733">
        <v>0.258608740612691</v>
      </c>
      <c r="I733">
        <v>0.151919910154347</v>
      </c>
      <c r="J733">
        <v>18.3676285530992</v>
      </c>
      <c r="K733">
        <v>2.88053007452069</v>
      </c>
    </row>
    <row r="734" spans="1:11">
      <c r="A734">
        <v>732</v>
      </c>
      <c r="B734">
        <v>10.404537260703</v>
      </c>
      <c r="C734">
        <v>1357.87495622936</v>
      </c>
      <c r="D734">
        <v>0.414272937436172</v>
      </c>
      <c r="E734">
        <v>148.571317728919</v>
      </c>
      <c r="F734">
        <v>26.5986803704931</v>
      </c>
      <c r="G734">
        <v>4067.04022987971</v>
      </c>
      <c r="H734">
        <v>0.258609380821926</v>
      </c>
      <c r="I734">
        <v>0.151920015414979</v>
      </c>
      <c r="J734">
        <v>18.367663478449</v>
      </c>
      <c r="K734">
        <v>2.88053007452069</v>
      </c>
    </row>
    <row r="735" spans="1:11">
      <c r="A735">
        <v>733</v>
      </c>
      <c r="B735">
        <v>10.4044758647371</v>
      </c>
      <c r="C735">
        <v>1357.86024285624</v>
      </c>
      <c r="D735">
        <v>0.414272947252859</v>
      </c>
      <c r="E735">
        <v>148.570010113888</v>
      </c>
      <c r="F735">
        <v>26.5989810115248</v>
      </c>
      <c r="G735">
        <v>4067.10421545328</v>
      </c>
      <c r="H735">
        <v>0.258608758183084</v>
      </c>
      <c r="I735">
        <v>0.151919913043198</v>
      </c>
      <c r="J735">
        <v>18.3676241871604</v>
      </c>
      <c r="K735">
        <v>2.88053007452069</v>
      </c>
    </row>
    <row r="736" spans="1:11">
      <c r="A736">
        <v>734</v>
      </c>
      <c r="B736">
        <v>10.4045434661599</v>
      </c>
      <c r="C736">
        <v>1357.86653987405</v>
      </c>
      <c r="D736">
        <v>0.414273957569296</v>
      </c>
      <c r="E736">
        <v>148.570566154983</v>
      </c>
      <c r="F736">
        <v>26.5988646855368</v>
      </c>
      <c r="G736">
        <v>4067.09134837896</v>
      </c>
      <c r="H736">
        <v>0.258608836126994</v>
      </c>
      <c r="I736">
        <v>0.151919925858413</v>
      </c>
      <c r="J736">
        <v>18.3676405843782</v>
      </c>
      <c r="K736">
        <v>2.88053007452069</v>
      </c>
    </row>
    <row r="737" spans="1:11">
      <c r="A737">
        <v>735</v>
      </c>
      <c r="B737">
        <v>10.4044821498794</v>
      </c>
      <c r="C737">
        <v>1357.86284024022</v>
      </c>
      <c r="D737">
        <v>0.414273453591564</v>
      </c>
      <c r="E737">
        <v>148.570215821332</v>
      </c>
      <c r="F737">
        <v>26.5989301682825</v>
      </c>
      <c r="G737">
        <v>4067.09559438333</v>
      </c>
      <c r="H737">
        <v>0.258608829512662</v>
      </c>
      <c r="I737">
        <v>0.151919924770912</v>
      </c>
      <c r="J737">
        <v>18.3676347509423</v>
      </c>
      <c r="K737">
        <v>2.88053007452069</v>
      </c>
    </row>
    <row r="738" spans="1:11">
      <c r="A738">
        <v>736</v>
      </c>
      <c r="B738">
        <v>10.4044498320178</v>
      </c>
      <c r="C738">
        <v>1357.85352281527</v>
      </c>
      <c r="D738">
        <v>0.414273387656181</v>
      </c>
      <c r="E738">
        <v>148.569412708699</v>
      </c>
      <c r="F738">
        <v>26.5991261177838</v>
      </c>
      <c r="G738">
        <v>4067.13563744946</v>
      </c>
      <c r="H738">
        <v>0.258608529410679</v>
      </c>
      <c r="I738">
        <v>0.151919875429401</v>
      </c>
      <c r="J738">
        <v>18.3676065124195</v>
      </c>
      <c r="K738">
        <v>2.88053007452069</v>
      </c>
    </row>
    <row r="739" spans="1:11">
      <c r="A739">
        <v>737</v>
      </c>
      <c r="B739">
        <v>10.4045788998334</v>
      </c>
      <c r="C739">
        <v>1357.87254065672</v>
      </c>
      <c r="D739">
        <v>0.414272999411149</v>
      </c>
      <c r="E739">
        <v>148.571105375122</v>
      </c>
      <c r="F739">
        <v>26.5987423158567</v>
      </c>
      <c r="G739">
        <v>4067.0668357893</v>
      </c>
      <c r="H739">
        <v>0.258609329126541</v>
      </c>
      <c r="I739">
        <v>0.151920006915425</v>
      </c>
      <c r="J739">
        <v>18.367654867428</v>
      </c>
      <c r="K739">
        <v>2.88053007452069</v>
      </c>
    </row>
    <row r="740" spans="1:11">
      <c r="A740">
        <v>738</v>
      </c>
      <c r="B740">
        <v>10.4044569561454</v>
      </c>
      <c r="C740">
        <v>1357.86126813649</v>
      </c>
      <c r="D740">
        <v>0.414271666272277</v>
      </c>
      <c r="E740">
        <v>148.570056478239</v>
      </c>
      <c r="F740">
        <v>26.5989656078424</v>
      </c>
      <c r="G740">
        <v>4067.09880572545</v>
      </c>
      <c r="H740">
        <v>0.258609042217836</v>
      </c>
      <c r="I740">
        <v>0.151919959743031</v>
      </c>
      <c r="J740">
        <v>18.3676328092657</v>
      </c>
      <c r="K740">
        <v>2.88053007452069</v>
      </c>
    </row>
    <row r="741" spans="1:11">
      <c r="A741">
        <v>739</v>
      </c>
      <c r="B741">
        <v>10.4043914505664</v>
      </c>
      <c r="C741">
        <v>1357.85360453012</v>
      </c>
      <c r="D741">
        <v>0.414271300231921</v>
      </c>
      <c r="E741">
        <v>148.569370049968</v>
      </c>
      <c r="F741">
        <v>26.5991143254049</v>
      </c>
      <c r="G741">
        <v>4067.1231377734</v>
      </c>
      <c r="H741">
        <v>0.258608890595567</v>
      </c>
      <c r="I741">
        <v>0.151919934813912</v>
      </c>
      <c r="J741">
        <v>18.3676140015072</v>
      </c>
      <c r="K741">
        <v>2.88053007452069</v>
      </c>
    </row>
    <row r="742" spans="1:11">
      <c r="A742">
        <v>740</v>
      </c>
      <c r="B742">
        <v>10.4044867813462</v>
      </c>
      <c r="C742">
        <v>1357.87730163154</v>
      </c>
      <c r="D742">
        <v>0.414272647553521</v>
      </c>
      <c r="E742">
        <v>148.571332919712</v>
      </c>
      <c r="F742">
        <v>26.5986368389146</v>
      </c>
      <c r="G742">
        <v>4067.03646570665</v>
      </c>
      <c r="H742">
        <v>0.258609534936145</v>
      </c>
      <c r="I742">
        <v>0.151920040753848</v>
      </c>
      <c r="J742">
        <v>18.3676983483844</v>
      </c>
      <c r="K742">
        <v>2.88053007452069</v>
      </c>
    </row>
    <row r="743" spans="1:11">
      <c r="A743">
        <v>741</v>
      </c>
      <c r="B743">
        <v>10.4043572199944</v>
      </c>
      <c r="C743">
        <v>1357.86367623012</v>
      </c>
      <c r="D743">
        <v>0.41427100027076</v>
      </c>
      <c r="E743">
        <v>148.570135097752</v>
      </c>
      <c r="F743">
        <v>26.5988994461006</v>
      </c>
      <c r="G743">
        <v>4067.06569629898</v>
      </c>
      <c r="H743">
        <v>0.258608998402192</v>
      </c>
      <c r="I743">
        <v>0.151919952539039</v>
      </c>
      <c r="J743">
        <v>18.3676617614116</v>
      </c>
      <c r="K743">
        <v>2.88053007452069</v>
      </c>
    </row>
    <row r="744" spans="1:11">
      <c r="A744">
        <v>742</v>
      </c>
      <c r="B744">
        <v>10.4045308899503</v>
      </c>
      <c r="C744">
        <v>1357.88262693213</v>
      </c>
      <c r="D744">
        <v>0.41427247551862</v>
      </c>
      <c r="E744">
        <v>148.571814655206</v>
      </c>
      <c r="F744">
        <v>26.5985302962024</v>
      </c>
      <c r="G744">
        <v>4067.02061112723</v>
      </c>
      <c r="H744">
        <v>0.25860985576746</v>
      </c>
      <c r="I744">
        <v>0.151920093503739</v>
      </c>
      <c r="J744">
        <v>18.3677102113637</v>
      </c>
      <c r="K744">
        <v>2.88053007452069</v>
      </c>
    </row>
    <row r="745" spans="1:11">
      <c r="A745">
        <v>743</v>
      </c>
      <c r="B745">
        <v>10.4044687930412</v>
      </c>
      <c r="C745">
        <v>1357.87068209745</v>
      </c>
      <c r="D745">
        <v>0.414272689739714</v>
      </c>
      <c r="E745">
        <v>148.570789834294</v>
      </c>
      <c r="F745">
        <v>26.5987565485924</v>
      </c>
      <c r="G745">
        <v>4067.0627121764</v>
      </c>
      <c r="H745">
        <v>0.25860930167899</v>
      </c>
      <c r="I745">
        <v>0.151920002402605</v>
      </c>
      <c r="J745">
        <v>18.3676730968372</v>
      </c>
      <c r="K745">
        <v>2.88053007452069</v>
      </c>
    </row>
    <row r="746" spans="1:11">
      <c r="A746">
        <v>744</v>
      </c>
      <c r="B746">
        <v>10.4044922084411</v>
      </c>
      <c r="C746">
        <v>1357.8772476571</v>
      </c>
      <c r="D746">
        <v>0.414272756952197</v>
      </c>
      <c r="E746">
        <v>148.571326299318</v>
      </c>
      <c r="F746">
        <v>26.5986413203092</v>
      </c>
      <c r="G746">
        <v>4067.03491854085</v>
      </c>
      <c r="H746">
        <v>0.258609439370363</v>
      </c>
      <c r="I746">
        <v>0.151920025041288</v>
      </c>
      <c r="J746">
        <v>18.3676982576148</v>
      </c>
      <c r="K746">
        <v>2.88053007452069</v>
      </c>
    </row>
    <row r="747" spans="1:11">
      <c r="A747">
        <v>745</v>
      </c>
      <c r="B747">
        <v>10.4045184609104</v>
      </c>
      <c r="C747">
        <v>1357.8827135768</v>
      </c>
      <c r="D747">
        <v>0.414272414931462</v>
      </c>
      <c r="E747">
        <v>148.571802972048</v>
      </c>
      <c r="F747">
        <v>26.5985374987858</v>
      </c>
      <c r="G747">
        <v>4067.01368738083</v>
      </c>
      <c r="H747">
        <v>0.258609755275256</v>
      </c>
      <c r="I747">
        <v>0.15192007698118</v>
      </c>
      <c r="J747">
        <v>18.3677136980872</v>
      </c>
      <c r="K747">
        <v>2.88053007452069</v>
      </c>
    </row>
    <row r="748" spans="1:11">
      <c r="A748">
        <v>746</v>
      </c>
      <c r="B748">
        <v>10.4045233911264</v>
      </c>
      <c r="C748">
        <v>1357.88026981308</v>
      </c>
      <c r="D748">
        <v>0.414272368366848</v>
      </c>
      <c r="E748">
        <v>148.571613941296</v>
      </c>
      <c r="F748">
        <v>26.5985802072482</v>
      </c>
      <c r="G748">
        <v>4067.03050393266</v>
      </c>
      <c r="H748">
        <v>0.258609744040611</v>
      </c>
      <c r="I748">
        <v>0.151920075134021</v>
      </c>
      <c r="J748">
        <v>18.3677028984997</v>
      </c>
      <c r="K748">
        <v>2.88053007452069</v>
      </c>
    </row>
    <row r="749" spans="1:11">
      <c r="A749">
        <v>747</v>
      </c>
      <c r="B749">
        <v>10.4044119333699</v>
      </c>
      <c r="C749">
        <v>1357.8720075964</v>
      </c>
      <c r="D749">
        <v>0.414273028048885</v>
      </c>
      <c r="E749">
        <v>148.570823700191</v>
      </c>
      <c r="F749">
        <v>26.59873521753</v>
      </c>
      <c r="G749">
        <v>4067.04832748148</v>
      </c>
      <c r="H749">
        <v>0.25860924364197</v>
      </c>
      <c r="I749">
        <v>0.151919992860386</v>
      </c>
      <c r="J749">
        <v>18.3676918257608</v>
      </c>
      <c r="K749">
        <v>2.88053007452069</v>
      </c>
    </row>
    <row r="750" spans="1:11">
      <c r="A750">
        <v>748</v>
      </c>
      <c r="B750">
        <v>10.4045143148895</v>
      </c>
      <c r="C750">
        <v>1357.8802625733</v>
      </c>
      <c r="D750">
        <v>0.414272556479729</v>
      </c>
      <c r="E750">
        <v>148.57158821989</v>
      </c>
      <c r="F750">
        <v>26.5985816243562</v>
      </c>
      <c r="G750">
        <v>4067.02740338172</v>
      </c>
      <c r="H750">
        <v>0.25860958321903</v>
      </c>
      <c r="I750">
        <v>0.151920048692338</v>
      </c>
      <c r="J750">
        <v>18.3677069497768</v>
      </c>
      <c r="K750">
        <v>2.88053007452069</v>
      </c>
    </row>
    <row r="751" spans="1:11">
      <c r="A751">
        <v>749</v>
      </c>
      <c r="B751">
        <v>10.4044416729796</v>
      </c>
      <c r="C751">
        <v>1357.86883542952</v>
      </c>
      <c r="D751">
        <v>0.414273269899085</v>
      </c>
      <c r="E751">
        <v>148.570570965623</v>
      </c>
      <c r="F751">
        <v>26.5988076943318</v>
      </c>
      <c r="G751">
        <v>4067.06650568985</v>
      </c>
      <c r="H751">
        <v>0.258608849123546</v>
      </c>
      <c r="I751">
        <v>0.151919927995253</v>
      </c>
      <c r="J751">
        <v>18.3676784185322</v>
      </c>
      <c r="K751">
        <v>2.88053007452069</v>
      </c>
    </row>
    <row r="752" spans="1:11">
      <c r="A752">
        <v>750</v>
      </c>
      <c r="B752">
        <v>10.4045553011053</v>
      </c>
      <c r="C752">
        <v>1357.88439430997</v>
      </c>
      <c r="D752">
        <v>0.414272039733813</v>
      </c>
      <c r="E752">
        <v>148.571986877537</v>
      </c>
      <c r="F752">
        <v>26.5984979629995</v>
      </c>
      <c r="G752">
        <v>4067.01318137253</v>
      </c>
      <c r="H752">
        <v>0.258609866075</v>
      </c>
      <c r="I752">
        <v>0.151920095198467</v>
      </c>
      <c r="J752">
        <v>18.367712273029</v>
      </c>
      <c r="K752">
        <v>2.88053007452069</v>
      </c>
    </row>
    <row r="753" spans="1:11">
      <c r="A753">
        <v>751</v>
      </c>
      <c r="B753">
        <v>10.4046137953864</v>
      </c>
      <c r="C753">
        <v>1357.89537857251</v>
      </c>
      <c r="D753">
        <v>0.414272678471508</v>
      </c>
      <c r="E753">
        <v>148.572911110179</v>
      </c>
      <c r="F753">
        <v>26.5982874960321</v>
      </c>
      <c r="G753">
        <v>4066.98553500727</v>
      </c>
      <c r="H753">
        <v>0.258610454251141</v>
      </c>
      <c r="I753">
        <v>0.151920191904323</v>
      </c>
      <c r="J753">
        <v>18.36774927177</v>
      </c>
      <c r="K753">
        <v>2.88053007452069</v>
      </c>
    </row>
    <row r="754" spans="1:11">
      <c r="A754">
        <v>752</v>
      </c>
      <c r="B754">
        <v>10.4045140557983</v>
      </c>
      <c r="C754">
        <v>1357.87794097523</v>
      </c>
      <c r="D754">
        <v>0.414272279093688</v>
      </c>
      <c r="E754">
        <v>148.571406323791</v>
      </c>
      <c r="F754">
        <v>26.5986308816737</v>
      </c>
      <c r="G754">
        <v>4067.03438635637</v>
      </c>
      <c r="H754">
        <v>0.258609454995387</v>
      </c>
      <c r="I754">
        <v>0.151920027610294</v>
      </c>
      <c r="J754">
        <v>18.3676968988705</v>
      </c>
      <c r="K754">
        <v>2.88053007452069</v>
      </c>
    </row>
    <row r="755" spans="1:11">
      <c r="A755">
        <v>753</v>
      </c>
      <c r="B755">
        <v>10.404386743878</v>
      </c>
      <c r="C755">
        <v>1357.86650912507</v>
      </c>
      <c r="D755">
        <v>0.414272557348421</v>
      </c>
      <c r="E755">
        <v>148.570335857314</v>
      </c>
      <c r="F755">
        <v>26.598844362536</v>
      </c>
      <c r="G755">
        <v>4067.07078501577</v>
      </c>
      <c r="H755">
        <v>0.258609073214424</v>
      </c>
      <c r="I755">
        <v>0.151919964839365</v>
      </c>
      <c r="J755">
        <v>18.3676766653891</v>
      </c>
      <c r="K755">
        <v>2.88053007452069</v>
      </c>
    </row>
    <row r="756" spans="1:11">
      <c r="A756">
        <v>754</v>
      </c>
      <c r="B756">
        <v>10.4044680123668</v>
      </c>
      <c r="C756">
        <v>1357.8738167051</v>
      </c>
      <c r="D756">
        <v>0.414272335378768</v>
      </c>
      <c r="E756">
        <v>148.571037466107</v>
      </c>
      <c r="F756">
        <v>26.5987050464276</v>
      </c>
      <c r="G756">
        <v>4067.04132589989</v>
      </c>
      <c r="H756">
        <v>0.258609240231541</v>
      </c>
      <c r="I756">
        <v>0.151919992299656</v>
      </c>
      <c r="J756">
        <v>18.3676871925393</v>
      </c>
      <c r="K756">
        <v>2.88053007452069</v>
      </c>
    </row>
    <row r="757" spans="1:11">
      <c r="A757">
        <v>755</v>
      </c>
      <c r="B757">
        <v>10.4044613356174</v>
      </c>
      <c r="C757">
        <v>1357.88222489103</v>
      </c>
      <c r="D757">
        <v>0.41427231302528</v>
      </c>
      <c r="E757">
        <v>148.571697658021</v>
      </c>
      <c r="F757">
        <v>26.5985249402637</v>
      </c>
      <c r="G757">
        <v>4067.01073768229</v>
      </c>
      <c r="H757">
        <v>0.2586097979515</v>
      </c>
      <c r="I757">
        <v>0.15192008399785</v>
      </c>
      <c r="J757">
        <v>18.367723112314</v>
      </c>
      <c r="K757">
        <v>2.88053007452069</v>
      </c>
    </row>
    <row r="758" spans="1:11">
      <c r="A758">
        <v>756</v>
      </c>
      <c r="B758">
        <v>10.4045195453257</v>
      </c>
      <c r="C758">
        <v>1357.8809162266</v>
      </c>
      <c r="D758">
        <v>0.414272409256363</v>
      </c>
      <c r="E758">
        <v>148.571639905523</v>
      </c>
      <c r="F758">
        <v>26.598570519202</v>
      </c>
      <c r="G758">
        <v>4067.02944791846</v>
      </c>
      <c r="H758">
        <v>0.258609698812051</v>
      </c>
      <c r="I758">
        <v>0.151920067697709</v>
      </c>
      <c r="J758">
        <v>18.3677095211916</v>
      </c>
      <c r="K758">
        <v>2.88053007452069</v>
      </c>
    </row>
    <row r="759" spans="1:11">
      <c r="A759">
        <v>757</v>
      </c>
      <c r="B759">
        <v>10.4045413598566</v>
      </c>
      <c r="C759">
        <v>1357.88671707001</v>
      </c>
      <c r="D759">
        <v>0.414273449685327</v>
      </c>
      <c r="E759">
        <v>148.572148957217</v>
      </c>
      <c r="F759">
        <v>26.5984546148205</v>
      </c>
      <c r="G759">
        <v>4067.00246425863</v>
      </c>
      <c r="H759">
        <v>0.258609711541649</v>
      </c>
      <c r="I759">
        <v>0.151920069790662</v>
      </c>
      <c r="J759">
        <v>18.3677260790112</v>
      </c>
      <c r="K759">
        <v>2.88053007452069</v>
      </c>
    </row>
    <row r="760" spans="1:11">
      <c r="A760">
        <v>758</v>
      </c>
      <c r="B760">
        <v>10.40454354717</v>
      </c>
      <c r="C760">
        <v>1357.88188571372</v>
      </c>
      <c r="D760">
        <v>0.414272293406788</v>
      </c>
      <c r="E760">
        <v>148.571771547882</v>
      </c>
      <c r="F760">
        <v>26.5985549101297</v>
      </c>
      <c r="G760">
        <v>4067.02207891928</v>
      </c>
      <c r="H760">
        <v>0.258609565519297</v>
      </c>
      <c r="I760">
        <v>0.151920045782214</v>
      </c>
      <c r="J760">
        <v>18.3677048743575</v>
      </c>
      <c r="K760">
        <v>2.88053007452069</v>
      </c>
    </row>
    <row r="761" spans="1:11">
      <c r="A761">
        <v>759</v>
      </c>
      <c r="B761">
        <v>10.4046209874355</v>
      </c>
      <c r="C761">
        <v>1357.8960315929</v>
      </c>
      <c r="D761">
        <v>0.414273209051847</v>
      </c>
      <c r="E761">
        <v>148.572912787299</v>
      </c>
      <c r="F761">
        <v>26.5982791470306</v>
      </c>
      <c r="G761">
        <v>4066.97746111959</v>
      </c>
      <c r="H761">
        <v>0.258609889297389</v>
      </c>
      <c r="I761">
        <v>0.151920099016607</v>
      </c>
      <c r="J761">
        <v>18.3677591772574</v>
      </c>
      <c r="K761">
        <v>2.88053007452069</v>
      </c>
    </row>
    <row r="762" spans="1:11">
      <c r="A762">
        <v>760</v>
      </c>
      <c r="B762">
        <v>10.40461038663</v>
      </c>
      <c r="C762">
        <v>1357.8951450968</v>
      </c>
      <c r="D762">
        <v>0.414273474472033</v>
      </c>
      <c r="E762">
        <v>148.572820032216</v>
      </c>
      <c r="F762">
        <v>26.5982947625565</v>
      </c>
      <c r="G762">
        <v>4066.98207705085</v>
      </c>
      <c r="H762">
        <v>0.258609812983584</v>
      </c>
      <c r="I762">
        <v>0.15192008646937</v>
      </c>
      <c r="J762">
        <v>18.3677593371535</v>
      </c>
      <c r="K762">
        <v>2.88053007452069</v>
      </c>
    </row>
    <row r="763" spans="1:11">
      <c r="A763">
        <v>761</v>
      </c>
      <c r="B763">
        <v>10.404567814561</v>
      </c>
      <c r="C763">
        <v>1357.88690205544</v>
      </c>
      <c r="D763">
        <v>0.414273566298916</v>
      </c>
      <c r="E763">
        <v>148.57209544206</v>
      </c>
      <c r="F763">
        <v>26.5984688989222</v>
      </c>
      <c r="G763">
        <v>4067.01373301161</v>
      </c>
      <c r="H763">
        <v>0.25860952367257</v>
      </c>
      <c r="I763">
        <v>0.151920038901934</v>
      </c>
      <c r="J763">
        <v>18.3677364081723</v>
      </c>
      <c r="K763">
        <v>2.88053007452069</v>
      </c>
    </row>
    <row r="764" spans="1:11">
      <c r="A764">
        <v>762</v>
      </c>
      <c r="B764">
        <v>10.4046215333183</v>
      </c>
      <c r="C764">
        <v>1357.89592267526</v>
      </c>
      <c r="D764">
        <v>0.414272927841146</v>
      </c>
      <c r="E764">
        <v>148.572920537631</v>
      </c>
      <c r="F764">
        <v>26.5982811572652</v>
      </c>
      <c r="G764">
        <v>4066.97042842537</v>
      </c>
      <c r="H764">
        <v>0.258609773534356</v>
      </c>
      <c r="I764">
        <v>0.151920079983273</v>
      </c>
      <c r="J764">
        <v>18.3677559400743</v>
      </c>
      <c r="K764">
        <v>2.88053007452069</v>
      </c>
    </row>
    <row r="765" spans="1:11">
      <c r="A765">
        <v>763</v>
      </c>
      <c r="B765">
        <v>10.4046548778617</v>
      </c>
      <c r="C765">
        <v>1357.90845131211</v>
      </c>
      <c r="D765">
        <v>0.414273316144404</v>
      </c>
      <c r="E765">
        <v>148.573997268785</v>
      </c>
      <c r="F765">
        <v>26.59802076136</v>
      </c>
      <c r="G765">
        <v>4066.92390591183</v>
      </c>
      <c r="H765">
        <v>0.258610474837367</v>
      </c>
      <c r="I765">
        <v>0.151920195289041</v>
      </c>
      <c r="J765">
        <v>18.3677960230538</v>
      </c>
      <c r="K765">
        <v>2.88053007452069</v>
      </c>
    </row>
    <row r="766" spans="1:11">
      <c r="A766">
        <v>764</v>
      </c>
      <c r="B766">
        <v>10.4046021415862</v>
      </c>
      <c r="C766">
        <v>1357.89524035301</v>
      </c>
      <c r="D766">
        <v>0.414272801609775</v>
      </c>
      <c r="E766">
        <v>148.572835850162</v>
      </c>
      <c r="F766">
        <v>26.5982913405467</v>
      </c>
      <c r="G766">
        <v>4066.97643699858</v>
      </c>
      <c r="H766">
        <v>0.258609944161589</v>
      </c>
      <c r="I766">
        <v>0.15192010803718</v>
      </c>
      <c r="J766">
        <v>18.3677582733171</v>
      </c>
      <c r="K766">
        <v>2.88053007452069</v>
      </c>
    </row>
    <row r="767" spans="1:11">
      <c r="A767">
        <v>765</v>
      </c>
      <c r="B767">
        <v>10.404694052045</v>
      </c>
      <c r="C767">
        <v>1357.90729951207</v>
      </c>
      <c r="D767">
        <v>0.414274284827624</v>
      </c>
      <c r="E767">
        <v>148.573869244232</v>
      </c>
      <c r="F767">
        <v>26.5980550659081</v>
      </c>
      <c r="G767">
        <v>4066.9420497086</v>
      </c>
      <c r="H767">
        <v>0.258610128918235</v>
      </c>
      <c r="I767">
        <v>0.151920138414209</v>
      </c>
      <c r="J767">
        <v>18.3677951911394</v>
      </c>
      <c r="K767">
        <v>2.88053007452069</v>
      </c>
    </row>
    <row r="768" spans="1:11">
      <c r="A768">
        <v>766</v>
      </c>
      <c r="B768">
        <v>10.4046762845262</v>
      </c>
      <c r="C768">
        <v>1357.90140384387</v>
      </c>
      <c r="D768">
        <v>0.414272821421782</v>
      </c>
      <c r="E768">
        <v>148.573408220735</v>
      </c>
      <c r="F768">
        <v>26.5981751871134</v>
      </c>
      <c r="G768">
        <v>4066.96151106954</v>
      </c>
      <c r="H768">
        <v>0.258610181314785</v>
      </c>
      <c r="I768">
        <v>0.151920147029066</v>
      </c>
      <c r="J768">
        <v>18.3677698631197</v>
      </c>
      <c r="K768">
        <v>2.88053007452069</v>
      </c>
    </row>
    <row r="769" spans="1:11">
      <c r="A769">
        <v>767</v>
      </c>
      <c r="B769">
        <v>10.404772736341</v>
      </c>
      <c r="C769">
        <v>1357.91424404805</v>
      </c>
      <c r="D769">
        <v>0.414274013549612</v>
      </c>
      <c r="E769">
        <v>148.574532121207</v>
      </c>
      <c r="F769">
        <v>26.5979244835051</v>
      </c>
      <c r="G769">
        <v>4066.9230046172</v>
      </c>
      <c r="H769">
        <v>0.258610623777406</v>
      </c>
      <c r="I769">
        <v>0.151920219777265</v>
      </c>
      <c r="J769">
        <v>18.367805185056</v>
      </c>
      <c r="K769">
        <v>2.88053007452069</v>
      </c>
    </row>
    <row r="770" spans="1:11">
      <c r="A770">
        <v>768</v>
      </c>
      <c r="B770">
        <v>10.4046082180294</v>
      </c>
      <c r="C770">
        <v>1357.89608764584</v>
      </c>
      <c r="D770">
        <v>0.414273130677606</v>
      </c>
      <c r="E770">
        <v>148.572895486574</v>
      </c>
      <c r="F770">
        <v>26.598277570392</v>
      </c>
      <c r="G770">
        <v>4066.97589072742</v>
      </c>
      <c r="H770">
        <v>0.258609907112304</v>
      </c>
      <c r="I770">
        <v>0.151920101945671</v>
      </c>
      <c r="J770">
        <v>18.3677628517256</v>
      </c>
      <c r="K770">
        <v>2.88053007452069</v>
      </c>
    </row>
    <row r="771" spans="1:11">
      <c r="A771">
        <v>769</v>
      </c>
      <c r="B771">
        <v>10.4046170904489</v>
      </c>
      <c r="C771">
        <v>1357.89529548673</v>
      </c>
      <c r="D771">
        <v>0.414274609224348</v>
      </c>
      <c r="E771">
        <v>148.572847974558</v>
      </c>
      <c r="F771">
        <v>26.5982867858272</v>
      </c>
      <c r="G771">
        <v>4066.97964525345</v>
      </c>
      <c r="H771">
        <v>0.258609588067775</v>
      </c>
      <c r="I771">
        <v>0.15192004948955</v>
      </c>
      <c r="J771">
        <v>18.3677583933781</v>
      </c>
      <c r="K771">
        <v>2.88053007452069</v>
      </c>
    </row>
    <row r="772" spans="1:11">
      <c r="A772">
        <v>770</v>
      </c>
      <c r="B772">
        <v>10.404554226591</v>
      </c>
      <c r="C772">
        <v>1357.88923471369</v>
      </c>
      <c r="D772">
        <v>0.414273049439206</v>
      </c>
      <c r="E772">
        <v>148.572283956655</v>
      </c>
      <c r="F772">
        <v>26.5984094934444</v>
      </c>
      <c r="G772">
        <v>4066.99915316211</v>
      </c>
      <c r="H772">
        <v>0.258609753305346</v>
      </c>
      <c r="I772">
        <v>0.151920076657294</v>
      </c>
      <c r="J772">
        <v>18.3677456722268</v>
      </c>
      <c r="K772">
        <v>2.88053007452069</v>
      </c>
    </row>
    <row r="773" spans="1:11">
      <c r="A773">
        <v>771</v>
      </c>
      <c r="B773">
        <v>10.4045532454934</v>
      </c>
      <c r="C773">
        <v>1357.88991197574</v>
      </c>
      <c r="D773">
        <v>0.41427294298478</v>
      </c>
      <c r="E773">
        <v>148.572356752638</v>
      </c>
      <c r="F773">
        <v>26.598397813124</v>
      </c>
      <c r="G773">
        <v>4066.99218035538</v>
      </c>
      <c r="H773">
        <v>0.258609586966689</v>
      </c>
      <c r="I773">
        <v>0.151920049308514</v>
      </c>
      <c r="J773">
        <v>18.3677457582936</v>
      </c>
      <c r="K773">
        <v>2.88053007452069</v>
      </c>
    </row>
    <row r="774" spans="1:11">
      <c r="A774">
        <v>772</v>
      </c>
      <c r="B774">
        <v>10.4045824597839</v>
      </c>
      <c r="C774">
        <v>1357.8880438901</v>
      </c>
      <c r="D774">
        <v>0.414273173565265</v>
      </c>
      <c r="E774">
        <v>148.572242108961</v>
      </c>
      <c r="F774">
        <v>26.5984390126322</v>
      </c>
      <c r="G774">
        <v>4067.00709888859</v>
      </c>
      <c r="H774">
        <v>0.258609608166156</v>
      </c>
      <c r="I774">
        <v>0.15192005279405</v>
      </c>
      <c r="J774">
        <v>18.3677325972208</v>
      </c>
      <c r="K774">
        <v>2.88053007452069</v>
      </c>
    </row>
    <row r="775" spans="1:11">
      <c r="A775">
        <v>773</v>
      </c>
      <c r="B775">
        <v>10.4046120321236</v>
      </c>
      <c r="C775">
        <v>1357.88687169597</v>
      </c>
      <c r="D775">
        <v>0.414272337166122</v>
      </c>
      <c r="E775">
        <v>148.572181115868</v>
      </c>
      <c r="F775">
        <v>26.5984701771512</v>
      </c>
      <c r="G775">
        <v>4067.01273595419</v>
      </c>
      <c r="H775">
        <v>0.258609499033497</v>
      </c>
      <c r="I775">
        <v>0.151920034850872</v>
      </c>
      <c r="J775">
        <v>18.3677212106668</v>
      </c>
      <c r="K775">
        <v>2.88053007452069</v>
      </c>
    </row>
    <row r="776" spans="1:11">
      <c r="A776">
        <v>774</v>
      </c>
      <c r="B776">
        <v>10.4046602542322</v>
      </c>
      <c r="C776">
        <v>1357.89463693271</v>
      </c>
      <c r="D776">
        <v>0.414272511546208</v>
      </c>
      <c r="E776">
        <v>148.572850692807</v>
      </c>
      <c r="F776">
        <v>26.5983191943866</v>
      </c>
      <c r="G776">
        <v>4066.99174814619</v>
      </c>
      <c r="H776">
        <v>0.258609930991721</v>
      </c>
      <c r="I776">
        <v>0.151920105871838</v>
      </c>
      <c r="J776">
        <v>18.3677445023321</v>
      </c>
      <c r="K776">
        <v>2.88053007452069</v>
      </c>
    </row>
    <row r="777" spans="1:11">
      <c r="A777">
        <v>775</v>
      </c>
      <c r="B777">
        <v>10.4045876870536</v>
      </c>
      <c r="C777">
        <v>1357.88502713519</v>
      </c>
      <c r="D777">
        <v>0.414272490311646</v>
      </c>
      <c r="E777">
        <v>148.572004934421</v>
      </c>
      <c r="F777">
        <v>26.5985047464384</v>
      </c>
      <c r="G777">
        <v>4067.01761107076</v>
      </c>
      <c r="H777">
        <v>0.258609407515171</v>
      </c>
      <c r="I777">
        <v>0.15192001980378</v>
      </c>
      <c r="J777">
        <v>18.3677187223225</v>
      </c>
      <c r="K777">
        <v>2.88053007452069</v>
      </c>
    </row>
    <row r="778" spans="1:11">
      <c r="A778">
        <v>776</v>
      </c>
      <c r="B778">
        <v>10.4045298980718</v>
      </c>
      <c r="C778">
        <v>1357.87893223441</v>
      </c>
      <c r="D778">
        <v>0.414272564138208</v>
      </c>
      <c r="E778">
        <v>148.571442208764</v>
      </c>
      <c r="F778">
        <v>26.5986215002468</v>
      </c>
      <c r="G778">
        <v>4067.03774505146</v>
      </c>
      <c r="H778">
        <v>0.258609182862354</v>
      </c>
      <c r="I778">
        <v>0.151919982867241</v>
      </c>
      <c r="J778">
        <v>18.3677064601153</v>
      </c>
      <c r="K778">
        <v>2.88053007452069</v>
      </c>
    </row>
    <row r="779" spans="1:11">
      <c r="A779">
        <v>777</v>
      </c>
      <c r="B779">
        <v>10.404591770143</v>
      </c>
      <c r="C779">
        <v>1357.8840240283</v>
      </c>
      <c r="D779">
        <v>0.414272496303065</v>
      </c>
      <c r="E779">
        <v>148.57192883262</v>
      </c>
      <c r="F779">
        <v>26.5985251266211</v>
      </c>
      <c r="G779">
        <v>4067.02317208965</v>
      </c>
      <c r="H779">
        <v>0.258609353372734</v>
      </c>
      <c r="I779">
        <v>0.151920010901889</v>
      </c>
      <c r="J779">
        <v>18.3677139692258</v>
      </c>
      <c r="K779">
        <v>2.88053007452069</v>
      </c>
    </row>
    <row r="780" spans="1:11">
      <c r="A780">
        <v>778</v>
      </c>
      <c r="B780">
        <v>10.4045547464618</v>
      </c>
      <c r="C780">
        <v>1357.88448874082</v>
      </c>
      <c r="D780">
        <v>0.414272453932083</v>
      </c>
      <c r="E780">
        <v>148.571926269805</v>
      </c>
      <c r="F780">
        <v>26.5985056795408</v>
      </c>
      <c r="G780">
        <v>4067.01581989025</v>
      </c>
      <c r="H780">
        <v>0.258609440367553</v>
      </c>
      <c r="I780">
        <v>0.151920025205242</v>
      </c>
      <c r="J780">
        <v>18.367722608523</v>
      </c>
      <c r="K780">
        <v>2.88053007452069</v>
      </c>
    </row>
    <row r="781" spans="1:11">
      <c r="A781">
        <v>779</v>
      </c>
      <c r="B781">
        <v>10.4045696214801</v>
      </c>
      <c r="C781">
        <v>1357.88396842608</v>
      </c>
      <c r="D781">
        <v>0.414272205797759</v>
      </c>
      <c r="E781">
        <v>148.571904748542</v>
      </c>
      <c r="F781">
        <v>26.5985267725298</v>
      </c>
      <c r="G781">
        <v>4067.01765941463</v>
      </c>
      <c r="H781">
        <v>0.258609357699475</v>
      </c>
      <c r="I781">
        <v>0.151920011613275</v>
      </c>
      <c r="J781">
        <v>18.3677172495196</v>
      </c>
      <c r="K781">
        <v>2.88053007452069</v>
      </c>
    </row>
    <row r="782" spans="1:11">
      <c r="A782">
        <v>780</v>
      </c>
      <c r="B782">
        <v>10.4046584086989</v>
      </c>
      <c r="C782">
        <v>1357.89374803644</v>
      </c>
      <c r="D782">
        <v>0.414273007308</v>
      </c>
      <c r="E782">
        <v>148.57276318583</v>
      </c>
      <c r="F782">
        <v>26.5983401309824</v>
      </c>
      <c r="G782">
        <v>4066.99370915064</v>
      </c>
      <c r="H782">
        <v>0.258609724958667</v>
      </c>
      <c r="I782">
        <v>0.151920071996638</v>
      </c>
      <c r="J782">
        <v>18.3677437102827</v>
      </c>
      <c r="K782">
        <v>2.88053007452069</v>
      </c>
    </row>
    <row r="783" spans="1:11">
      <c r="A783">
        <v>781</v>
      </c>
      <c r="B783">
        <v>10.40458452196</v>
      </c>
      <c r="C783">
        <v>1357.88358579977</v>
      </c>
      <c r="D783">
        <v>0.414272224790436</v>
      </c>
      <c r="E783">
        <v>148.57188489424</v>
      </c>
      <c r="F783">
        <v>26.5985334010324</v>
      </c>
      <c r="G783">
        <v>4067.02344497067</v>
      </c>
      <c r="H783">
        <v>0.258609384799738</v>
      </c>
      <c r="I783">
        <v>0.151920016068996</v>
      </c>
      <c r="J783">
        <v>18.3677136014149</v>
      </c>
      <c r="K783">
        <v>2.88053007452069</v>
      </c>
    </row>
    <row r="784" spans="1:11">
      <c r="A784">
        <v>782</v>
      </c>
      <c r="B784">
        <v>10.4045940098542</v>
      </c>
      <c r="C784">
        <v>1357.88552966234</v>
      </c>
      <c r="D784">
        <v>0.414272451430519</v>
      </c>
      <c r="E784">
        <v>148.572056128378</v>
      </c>
      <c r="F784">
        <v>26.5984946571957</v>
      </c>
      <c r="G784">
        <v>4067.01879103834</v>
      </c>
      <c r="H784">
        <v>0.258609504086044</v>
      </c>
      <c r="I784">
        <v>0.151920035681592</v>
      </c>
      <c r="J784">
        <v>18.367719031936</v>
      </c>
      <c r="K784">
        <v>2.88053007452069</v>
      </c>
    </row>
    <row r="785" spans="1:11">
      <c r="A785">
        <v>783</v>
      </c>
      <c r="B785">
        <v>10.4046105658965</v>
      </c>
      <c r="C785">
        <v>1357.88820337656</v>
      </c>
      <c r="D785">
        <v>0.414272261265908</v>
      </c>
      <c r="E785">
        <v>148.572291464979</v>
      </c>
      <c r="F785">
        <v>26.5984424743807</v>
      </c>
      <c r="G785">
        <v>4067.00697126137</v>
      </c>
      <c r="H785">
        <v>0.258609603291103</v>
      </c>
      <c r="I785">
        <v>0.151920051992512</v>
      </c>
      <c r="J785">
        <v>18.3677260290456</v>
      </c>
      <c r="K785">
        <v>2.88053007452069</v>
      </c>
    </row>
    <row r="786" spans="1:11">
      <c r="A786">
        <v>784</v>
      </c>
      <c r="B786">
        <v>10.4045217277681</v>
      </c>
      <c r="C786">
        <v>1357.87753366297</v>
      </c>
      <c r="D786">
        <v>0.414272470504585</v>
      </c>
      <c r="E786">
        <v>148.571340103937</v>
      </c>
      <c r="F786">
        <v>26.5986472755127</v>
      </c>
      <c r="G786">
        <v>4067.03407824112</v>
      </c>
      <c r="H786">
        <v>0.258608992542103</v>
      </c>
      <c r="I786">
        <v>0.151919951575547</v>
      </c>
      <c r="J786">
        <v>18.3676996962297</v>
      </c>
      <c r="K786">
        <v>2.88053007452069</v>
      </c>
    </row>
    <row r="787" spans="1:11">
      <c r="A787">
        <v>785</v>
      </c>
      <c r="B787">
        <v>10.4045795895649</v>
      </c>
      <c r="C787">
        <v>1357.88370313131</v>
      </c>
      <c r="D787">
        <v>0.414272526354925</v>
      </c>
      <c r="E787">
        <v>148.57188373346</v>
      </c>
      <c r="F787">
        <v>26.5985332023771</v>
      </c>
      <c r="G787">
        <v>4067.02140476074</v>
      </c>
      <c r="H787">
        <v>0.258609283953394</v>
      </c>
      <c r="I787">
        <v>0.151919999488232</v>
      </c>
      <c r="J787">
        <v>18.3677159424365</v>
      </c>
      <c r="K787">
        <v>2.88053007452069</v>
      </c>
    </row>
    <row r="788" spans="1:11">
      <c r="A788">
        <v>786</v>
      </c>
      <c r="B788">
        <v>10.4045644094052</v>
      </c>
      <c r="C788">
        <v>1357.88380385791</v>
      </c>
      <c r="D788">
        <v>0.414272579241793</v>
      </c>
      <c r="E788">
        <v>148.57186684089</v>
      </c>
      <c r="F788">
        <v>26.5985272973641</v>
      </c>
      <c r="G788">
        <v>4067.02514365245</v>
      </c>
      <c r="H788">
        <v>0.258609444969021</v>
      </c>
      <c r="I788">
        <v>0.151920025961797</v>
      </c>
      <c r="J788">
        <v>18.3677202698487</v>
      </c>
      <c r="K788">
        <v>2.88053007452069</v>
      </c>
    </row>
    <row r="789" spans="1:11">
      <c r="A789">
        <v>787</v>
      </c>
      <c r="B789">
        <v>10.4045579588304</v>
      </c>
      <c r="C789">
        <v>1357.88358412587</v>
      </c>
      <c r="D789">
        <v>0.414272717631036</v>
      </c>
      <c r="E789">
        <v>148.571841985722</v>
      </c>
      <c r="F789">
        <v>26.5985306970605</v>
      </c>
      <c r="G789">
        <v>4067.02535912194</v>
      </c>
      <c r="H789">
        <v>0.25860943964677</v>
      </c>
      <c r="I789">
        <v>0.151920025086733</v>
      </c>
      <c r="J789">
        <v>18.3677206140763</v>
      </c>
      <c r="K789">
        <v>2.88053007452069</v>
      </c>
    </row>
    <row r="790" spans="1:11">
      <c r="A790">
        <v>788</v>
      </c>
      <c r="B790">
        <v>10.4045085548601</v>
      </c>
      <c r="C790">
        <v>1357.8766766864</v>
      </c>
      <c r="D790">
        <v>0.414272753191628</v>
      </c>
      <c r="E790">
        <v>148.571224407763</v>
      </c>
      <c r="F790">
        <v>26.5986674608805</v>
      </c>
      <c r="G790">
        <v>4067.04691144531</v>
      </c>
      <c r="H790">
        <v>0.258609128253498</v>
      </c>
      <c r="I790">
        <v>0.15191997388867</v>
      </c>
      <c r="J790">
        <v>18.3677034487822</v>
      </c>
      <c r="K790">
        <v>2.88053007452069</v>
      </c>
    </row>
    <row r="791" spans="1:11">
      <c r="A791">
        <v>789</v>
      </c>
      <c r="B791">
        <v>10.4045246134093</v>
      </c>
      <c r="C791">
        <v>1357.87922779858</v>
      </c>
      <c r="D791">
        <v>0.414272771466468</v>
      </c>
      <c r="E791">
        <v>148.571441638762</v>
      </c>
      <c r="F791">
        <v>26.5986153509539</v>
      </c>
      <c r="G791">
        <v>4067.03872125992</v>
      </c>
      <c r="H791">
        <v>0.258609275094907</v>
      </c>
      <c r="I791">
        <v>0.151919998031754</v>
      </c>
      <c r="J791">
        <v>18.367711369622</v>
      </c>
      <c r="K791">
        <v>2.88053007452069</v>
      </c>
    </row>
    <row r="792" spans="1:11">
      <c r="A792">
        <v>790</v>
      </c>
      <c r="B792">
        <v>10.4045504541869</v>
      </c>
      <c r="C792">
        <v>1357.88147858972</v>
      </c>
      <c r="D792">
        <v>0.414273078294211</v>
      </c>
      <c r="E792">
        <v>148.571658291851</v>
      </c>
      <c r="F792">
        <v>26.598574308969</v>
      </c>
      <c r="G792">
        <v>4067.03226479303</v>
      </c>
      <c r="H792">
        <v>0.258609289859472</v>
      </c>
      <c r="I792">
        <v>0.151920000459286</v>
      </c>
      <c r="J792">
        <v>18.3677143754807</v>
      </c>
      <c r="K792">
        <v>2.88053007452069</v>
      </c>
    </row>
    <row r="793" spans="1:11">
      <c r="A793">
        <v>791</v>
      </c>
      <c r="B793">
        <v>10.4045690522825</v>
      </c>
      <c r="C793">
        <v>1357.88467315788</v>
      </c>
      <c r="D793">
        <v>0.414273394525988</v>
      </c>
      <c r="E793">
        <v>148.571916262304</v>
      </c>
      <c r="F793">
        <v>26.598513420711</v>
      </c>
      <c r="G793">
        <v>4067.02238976314</v>
      </c>
      <c r="H793">
        <v>0.258609310066197</v>
      </c>
      <c r="I793">
        <v>0.151920003781597</v>
      </c>
      <c r="J793">
        <v>18.3677266551376</v>
      </c>
      <c r="K793">
        <v>2.88053007452069</v>
      </c>
    </row>
    <row r="794" spans="1:11">
      <c r="A794">
        <v>792</v>
      </c>
      <c r="B794">
        <v>10.4045566650076</v>
      </c>
      <c r="C794">
        <v>1357.88297960283</v>
      </c>
      <c r="D794">
        <v>0.414273401669546</v>
      </c>
      <c r="E794">
        <v>148.571787242766</v>
      </c>
      <c r="F794">
        <v>26.5985412052689</v>
      </c>
      <c r="G794">
        <v>4067.02660977919</v>
      </c>
      <c r="H794">
        <v>0.2586092985173</v>
      </c>
      <c r="I794">
        <v>0.151920001882773</v>
      </c>
      <c r="J794">
        <v>18.3677189324257</v>
      </c>
      <c r="K794">
        <v>2.88053007452069</v>
      </c>
    </row>
    <row r="795" spans="1:11">
      <c r="A795">
        <v>793</v>
      </c>
      <c r="B795">
        <v>10.4045723491015</v>
      </c>
      <c r="C795">
        <v>1357.8866357034</v>
      </c>
      <c r="D795">
        <v>0.414273343048158</v>
      </c>
      <c r="E795">
        <v>148.57211069618</v>
      </c>
      <c r="F795">
        <v>26.5984651922239</v>
      </c>
      <c r="G795">
        <v>4067.01142351403</v>
      </c>
      <c r="H795">
        <v>0.258609457585687</v>
      </c>
      <c r="I795">
        <v>0.151920028036181</v>
      </c>
      <c r="J795">
        <v>18.3677288856308</v>
      </c>
      <c r="K795">
        <v>2.88053007452069</v>
      </c>
    </row>
    <row r="796" spans="1:11">
      <c r="A796">
        <v>794</v>
      </c>
      <c r="B796">
        <v>10.4045389216486</v>
      </c>
      <c r="C796">
        <v>1357.88333576641</v>
      </c>
      <c r="D796">
        <v>0.414273554285291</v>
      </c>
      <c r="E796">
        <v>148.571812006746</v>
      </c>
      <c r="F796">
        <v>26.5985306423341</v>
      </c>
      <c r="G796">
        <v>4067.02153831753</v>
      </c>
      <c r="H796">
        <v>0.258609338347451</v>
      </c>
      <c r="I796">
        <v>0.151920008431491</v>
      </c>
      <c r="J796">
        <v>18.3677216133528</v>
      </c>
      <c r="K796">
        <v>2.88053007452069</v>
      </c>
    </row>
    <row r="797" spans="1:11">
      <c r="A797">
        <v>795</v>
      </c>
      <c r="B797">
        <v>10.4045355124157</v>
      </c>
      <c r="C797">
        <v>1357.88314383576</v>
      </c>
      <c r="D797">
        <v>0.414273193823323</v>
      </c>
      <c r="E797">
        <v>148.571793863917</v>
      </c>
      <c r="F797">
        <v>26.5985358845118</v>
      </c>
      <c r="G797">
        <v>4067.02181891843</v>
      </c>
      <c r="H797">
        <v>0.258609392871272</v>
      </c>
      <c r="I797">
        <v>0.151920017396086</v>
      </c>
      <c r="J797">
        <v>18.3677210304442</v>
      </c>
      <c r="K797">
        <v>2.88053007452069</v>
      </c>
    </row>
    <row r="798" spans="1:11">
      <c r="A798">
        <v>796</v>
      </c>
      <c r="B798">
        <v>10.4044881066964</v>
      </c>
      <c r="C798">
        <v>1357.87834651516</v>
      </c>
      <c r="D798">
        <v>0.414273528282865</v>
      </c>
      <c r="E798">
        <v>148.571367380986</v>
      </c>
      <c r="F798">
        <v>26.5986244778305</v>
      </c>
      <c r="G798">
        <v>4067.03353097179</v>
      </c>
      <c r="H798">
        <v>0.258609082267211</v>
      </c>
      <c r="I798">
        <v>0.151919966327788</v>
      </c>
      <c r="J798">
        <v>18.3677093586859</v>
      </c>
      <c r="K798">
        <v>2.88053007452069</v>
      </c>
    </row>
    <row r="799" spans="1:11">
      <c r="A799">
        <v>797</v>
      </c>
      <c r="B799">
        <v>10.4045105960614</v>
      </c>
      <c r="C799">
        <v>1357.88047808141</v>
      </c>
      <c r="D799">
        <v>0.414273299804903</v>
      </c>
      <c r="E799">
        <v>148.571568033375</v>
      </c>
      <c r="F799">
        <v>26.5985837986829</v>
      </c>
      <c r="G799">
        <v>4067.02646787236</v>
      </c>
      <c r="H799">
        <v>0.258609208557937</v>
      </c>
      <c r="I799">
        <v>0.151919987092007</v>
      </c>
      <c r="J799">
        <v>18.367712885908</v>
      </c>
      <c r="K799">
        <v>2.88053007452069</v>
      </c>
    </row>
    <row r="800" spans="1:11">
      <c r="A800">
        <v>798</v>
      </c>
      <c r="B800">
        <v>10.4044880087822</v>
      </c>
      <c r="C800">
        <v>1357.87752233344</v>
      </c>
      <c r="D800">
        <v>0.4142735478626</v>
      </c>
      <c r="E800">
        <v>148.571305491129</v>
      </c>
      <c r="F800">
        <v>26.5986382198143</v>
      </c>
      <c r="G800">
        <v>4067.0374092493</v>
      </c>
      <c r="H800">
        <v>0.25860905244161</v>
      </c>
      <c r="I800">
        <v>0.151919961423983</v>
      </c>
      <c r="J800">
        <v>18.3677054686559</v>
      </c>
      <c r="K800">
        <v>2.88053007452069</v>
      </c>
    </row>
    <row r="801" spans="1:11">
      <c r="A801">
        <v>799</v>
      </c>
      <c r="B801">
        <v>10.4044985043223</v>
      </c>
      <c r="C801">
        <v>1357.88139416084</v>
      </c>
      <c r="D801">
        <v>0.414273426146842</v>
      </c>
      <c r="E801">
        <v>148.571620266427</v>
      </c>
      <c r="F801">
        <v>26.5985624383917</v>
      </c>
      <c r="G801">
        <v>4067.02108906792</v>
      </c>
      <c r="H801">
        <v>0.258609213213524</v>
      </c>
      <c r="I801">
        <v>0.151919987857461</v>
      </c>
      <c r="J801">
        <v>18.3677199952858</v>
      </c>
      <c r="K801">
        <v>2.88053007452069</v>
      </c>
    </row>
    <row r="802" spans="1:11">
      <c r="A802">
        <v>800</v>
      </c>
      <c r="B802">
        <v>10.4044186609446</v>
      </c>
      <c r="C802">
        <v>1357.86903015878</v>
      </c>
      <c r="D802">
        <v>0.414273269611357</v>
      </c>
      <c r="E802">
        <v>148.570564902458</v>
      </c>
      <c r="F802">
        <v>26.5988043633869</v>
      </c>
      <c r="G802">
        <v>4067.06213310348</v>
      </c>
      <c r="H802">
        <v>0.258608784627317</v>
      </c>
      <c r="I802">
        <v>0.151919917391049</v>
      </c>
      <c r="J802">
        <v>18.3676816132725</v>
      </c>
      <c r="K802">
        <v>2.88053007452069</v>
      </c>
    </row>
    <row r="803" spans="1:11">
      <c r="A803">
        <v>801</v>
      </c>
      <c r="B803">
        <v>10.404484747427</v>
      </c>
      <c r="C803">
        <v>1357.87840772325</v>
      </c>
      <c r="D803">
        <v>0.414273631815205</v>
      </c>
      <c r="E803">
        <v>148.571359769596</v>
      </c>
      <c r="F803">
        <v>26.5986232155141</v>
      </c>
      <c r="G803">
        <v>4067.03621515846</v>
      </c>
      <c r="H803">
        <v>0.25860913710966</v>
      </c>
      <c r="I803">
        <v>0.151919975344765</v>
      </c>
      <c r="J803">
        <v>18.3677116691837</v>
      </c>
      <c r="K803">
        <v>2.88053007452069</v>
      </c>
    </row>
    <row r="804" spans="1:11">
      <c r="A804">
        <v>802</v>
      </c>
      <c r="B804">
        <v>10.4044596310953</v>
      </c>
      <c r="C804">
        <v>1357.87605406143</v>
      </c>
      <c r="D804">
        <v>0.41427336089181</v>
      </c>
      <c r="E804">
        <v>148.571158712501</v>
      </c>
      <c r="F804">
        <v>26.5986678753626</v>
      </c>
      <c r="G804">
        <v>4067.03529264025</v>
      </c>
      <c r="H804">
        <v>0.258608933217556</v>
      </c>
      <c r="I804">
        <v>0.151919941821646</v>
      </c>
      <c r="J804">
        <v>18.3677041854307</v>
      </c>
      <c r="K804">
        <v>2.88053007452069</v>
      </c>
    </row>
    <row r="805" spans="1:11">
      <c r="A805">
        <v>803</v>
      </c>
      <c r="B805">
        <v>10.4044934169746</v>
      </c>
      <c r="C805">
        <v>1357.87950847125</v>
      </c>
      <c r="D805">
        <v>0.414273444359019</v>
      </c>
      <c r="E805">
        <v>148.571477949827</v>
      </c>
      <c r="F805">
        <v>26.5986016286339</v>
      </c>
      <c r="G805">
        <v>4067.02428242601</v>
      </c>
      <c r="H805">
        <v>0.258609003210846</v>
      </c>
      <c r="I805">
        <v>0.151919953329659</v>
      </c>
      <c r="J805">
        <v>18.3677111069787</v>
      </c>
      <c r="K805">
        <v>2.88053007452069</v>
      </c>
    </row>
    <row r="806" spans="1:11">
      <c r="A806">
        <v>804</v>
      </c>
      <c r="B806">
        <v>10.4044736756524</v>
      </c>
      <c r="C806">
        <v>1357.87911543476</v>
      </c>
      <c r="D806">
        <v>0.414274189218186</v>
      </c>
      <c r="E806">
        <v>148.571413582599</v>
      </c>
      <c r="F806">
        <v>26.5986090639478</v>
      </c>
      <c r="G806">
        <v>4067.02512768687</v>
      </c>
      <c r="H806">
        <v>0.258608963436972</v>
      </c>
      <c r="I806">
        <v>0.151919946790199</v>
      </c>
      <c r="J806">
        <v>18.3677150551619</v>
      </c>
      <c r="K806">
        <v>2.88053007452069</v>
      </c>
    </row>
    <row r="807" spans="1:11">
      <c r="A807">
        <v>805</v>
      </c>
      <c r="B807">
        <v>10.4044568688695</v>
      </c>
      <c r="C807">
        <v>1357.87351865401</v>
      </c>
      <c r="D807">
        <v>0.414273096518189</v>
      </c>
      <c r="E807">
        <v>148.570955370089</v>
      </c>
      <c r="F807">
        <v>26.5987204942141</v>
      </c>
      <c r="G807">
        <v>4067.0450818549</v>
      </c>
      <c r="H807">
        <v>0.258608831536422</v>
      </c>
      <c r="I807">
        <v>0.15191992510365</v>
      </c>
      <c r="J807">
        <v>18.3676938214984</v>
      </c>
      <c r="K807">
        <v>2.88053007452069</v>
      </c>
    </row>
    <row r="808" spans="1:11">
      <c r="A808">
        <v>806</v>
      </c>
      <c r="B808">
        <v>10.4044236763143</v>
      </c>
      <c r="C808">
        <v>1357.87150941777</v>
      </c>
      <c r="D808">
        <v>0.414273124717644</v>
      </c>
      <c r="E808">
        <v>148.570757766689</v>
      </c>
      <c r="F808">
        <v>26.5987531191755</v>
      </c>
      <c r="G808">
        <v>4067.04895204936</v>
      </c>
      <c r="H808">
        <v>0.258608793952899</v>
      </c>
      <c r="I808">
        <v>0.151919918924323</v>
      </c>
      <c r="J808">
        <v>18.3676921682445</v>
      </c>
      <c r="K808">
        <v>2.88053007452069</v>
      </c>
    </row>
    <row r="809" spans="1:11">
      <c r="A809">
        <v>807</v>
      </c>
      <c r="B809">
        <v>10.4044360760471</v>
      </c>
      <c r="C809">
        <v>1357.87222612259</v>
      </c>
      <c r="D809">
        <v>0.414273271833913</v>
      </c>
      <c r="E809">
        <v>148.570829126292</v>
      </c>
      <c r="F809">
        <v>26.5987422938614</v>
      </c>
      <c r="G809">
        <v>4067.04578170535</v>
      </c>
      <c r="H809">
        <v>0.258608723976002</v>
      </c>
      <c r="I809">
        <v>0.151919907419012</v>
      </c>
      <c r="J809">
        <v>18.3676926284825</v>
      </c>
      <c r="K809">
        <v>2.88053007452069</v>
      </c>
    </row>
    <row r="810" spans="1:11">
      <c r="A810">
        <v>808</v>
      </c>
      <c r="B810">
        <v>10.4044637430434</v>
      </c>
      <c r="C810">
        <v>1357.87690147733</v>
      </c>
      <c r="D810">
        <v>0.414273407758379</v>
      </c>
      <c r="E810">
        <v>148.571236119704</v>
      </c>
      <c r="F810">
        <v>26.5986501222458</v>
      </c>
      <c r="G810">
        <v>4067.03510969076</v>
      </c>
      <c r="H810">
        <v>0.25860905215412</v>
      </c>
      <c r="I810">
        <v>0.151919961376715</v>
      </c>
      <c r="J810">
        <v>18.3677061799724</v>
      </c>
      <c r="K810">
        <v>2.88053007452069</v>
      </c>
    </row>
    <row r="811" spans="1:11">
      <c r="A811">
        <v>809</v>
      </c>
      <c r="B811">
        <v>10.4044668117862</v>
      </c>
      <c r="C811">
        <v>1357.87812679771</v>
      </c>
      <c r="D811">
        <v>0.414273364919581</v>
      </c>
      <c r="E811">
        <v>148.571330157834</v>
      </c>
      <c r="F811">
        <v>26.5986248403456</v>
      </c>
      <c r="G811">
        <v>4067.02963658522</v>
      </c>
      <c r="H811">
        <v>0.258609071524281</v>
      </c>
      <c r="I811">
        <v>0.151919964561479</v>
      </c>
      <c r="J811">
        <v>18.3677115630632</v>
      </c>
      <c r="K811">
        <v>2.88053007452069</v>
      </c>
    </row>
    <row r="812" spans="1:11">
      <c r="A812">
        <v>810</v>
      </c>
      <c r="B812">
        <v>10.404383024011</v>
      </c>
      <c r="C812">
        <v>1357.86959070116</v>
      </c>
      <c r="D812">
        <v>0.414273360824013</v>
      </c>
      <c r="E812">
        <v>148.570565509068</v>
      </c>
      <c r="F812">
        <v>26.5987842853364</v>
      </c>
      <c r="G812">
        <v>4067.04746539557</v>
      </c>
      <c r="H812">
        <v>0.258608619363216</v>
      </c>
      <c r="I812">
        <v>0.151919890219016</v>
      </c>
      <c r="J812">
        <v>18.3676911688402</v>
      </c>
      <c r="K812">
        <v>2.88053007452069</v>
      </c>
    </row>
    <row r="813" spans="1:11">
      <c r="A813">
        <v>811</v>
      </c>
      <c r="B813">
        <v>10.4044117596437</v>
      </c>
      <c r="C813">
        <v>1357.87255798738</v>
      </c>
      <c r="D813">
        <v>0.414273326339694</v>
      </c>
      <c r="E813">
        <v>148.570840231277</v>
      </c>
      <c r="F813">
        <v>26.5987274922093</v>
      </c>
      <c r="G813">
        <v>4067.03776218233</v>
      </c>
      <c r="H813">
        <v>0.258608727537936</v>
      </c>
      <c r="I813">
        <v>0.15191990800465</v>
      </c>
      <c r="J813">
        <v>18.3676970162296</v>
      </c>
      <c r="K813">
        <v>2.88053007452069</v>
      </c>
    </row>
    <row r="814" spans="1:11">
      <c r="A814">
        <v>812</v>
      </c>
      <c r="B814">
        <v>10.4043635061688</v>
      </c>
      <c r="C814">
        <v>1357.86547956732</v>
      </c>
      <c r="D814">
        <v>0.414273577031697</v>
      </c>
      <c r="E814">
        <v>148.57021671023</v>
      </c>
      <c r="F814">
        <v>26.5988630860403</v>
      </c>
      <c r="G814">
        <v>4067.06372351345</v>
      </c>
      <c r="H814">
        <v>0.258608419121422</v>
      </c>
      <c r="I814">
        <v>0.151919857296114</v>
      </c>
      <c r="J814">
        <v>18.3676780010836</v>
      </c>
      <c r="K814">
        <v>2.88053007452069</v>
      </c>
    </row>
    <row r="815" spans="1:11">
      <c r="A815">
        <v>813</v>
      </c>
      <c r="B815">
        <v>10.404360233053</v>
      </c>
      <c r="C815">
        <v>1357.86629933234</v>
      </c>
      <c r="D815">
        <v>0.414273560284753</v>
      </c>
      <c r="E815">
        <v>148.570267469547</v>
      </c>
      <c r="F815">
        <v>26.5988504083934</v>
      </c>
      <c r="G815">
        <v>4067.05808258004</v>
      </c>
      <c r="H815">
        <v>0.258608389751169</v>
      </c>
      <c r="I815">
        <v>0.151919852467184</v>
      </c>
      <c r="J815">
        <v>18.3676837666451</v>
      </c>
      <c r="K815">
        <v>2.88053007452069</v>
      </c>
    </row>
    <row r="816" spans="1:11">
      <c r="A816">
        <v>814</v>
      </c>
      <c r="B816">
        <v>10.4043757129602</v>
      </c>
      <c r="C816">
        <v>1357.86997314341</v>
      </c>
      <c r="D816">
        <v>0.414273315229857</v>
      </c>
      <c r="E816">
        <v>148.570591432618</v>
      </c>
      <c r="F816">
        <v>26.5987773068144</v>
      </c>
      <c r="G816">
        <v>4067.04324554556</v>
      </c>
      <c r="H816">
        <v>0.258608611668721</v>
      </c>
      <c r="I816">
        <v>0.15191988895392</v>
      </c>
      <c r="J816">
        <v>18.3676935225542</v>
      </c>
      <c r="K816">
        <v>2.88053007452069</v>
      </c>
    </row>
    <row r="817" spans="1:11">
      <c r="A817">
        <v>815</v>
      </c>
      <c r="B817">
        <v>10.4044123588867</v>
      </c>
      <c r="C817">
        <v>1357.87157153948</v>
      </c>
      <c r="D817">
        <v>0.414273486657586</v>
      </c>
      <c r="E817">
        <v>148.570753977613</v>
      </c>
      <c r="F817">
        <v>26.5987454583823</v>
      </c>
      <c r="G817">
        <v>4067.04437478044</v>
      </c>
      <c r="H817">
        <v>0.258608715530855</v>
      </c>
      <c r="I817">
        <v>0.151919906030496</v>
      </c>
      <c r="J817">
        <v>18.3676938758692</v>
      </c>
      <c r="K817">
        <v>2.88053007452069</v>
      </c>
    </row>
    <row r="818" spans="1:11">
      <c r="A818">
        <v>816</v>
      </c>
      <c r="B818">
        <v>10.4043835783446</v>
      </c>
      <c r="C818">
        <v>1357.87012830657</v>
      </c>
      <c r="D818">
        <v>0.414272848749699</v>
      </c>
      <c r="E818">
        <v>148.570619726692</v>
      </c>
      <c r="F818">
        <v>26.5987761242702</v>
      </c>
      <c r="G818">
        <v>4067.04202271926</v>
      </c>
      <c r="H818">
        <v>0.25860865729347</v>
      </c>
      <c r="I818">
        <v>0.151919896455349</v>
      </c>
      <c r="J818">
        <v>18.3676915514778</v>
      </c>
      <c r="K818">
        <v>2.88053007452069</v>
      </c>
    </row>
    <row r="819" spans="1:11">
      <c r="A819">
        <v>817</v>
      </c>
      <c r="B819">
        <v>10.4043710940532</v>
      </c>
      <c r="C819">
        <v>1357.86896930373</v>
      </c>
      <c r="D819">
        <v>0.414273411824586</v>
      </c>
      <c r="E819">
        <v>148.570495358116</v>
      </c>
      <c r="F819">
        <v>26.5987957099738</v>
      </c>
      <c r="G819">
        <v>4067.05123897732</v>
      </c>
      <c r="H819">
        <v>0.258608637817097</v>
      </c>
      <c r="I819">
        <v>0.151919893253126</v>
      </c>
      <c r="J819">
        <v>18.3676919581846</v>
      </c>
      <c r="K819">
        <v>2.88053007452069</v>
      </c>
    </row>
    <row r="820" spans="1:11">
      <c r="A820">
        <v>818</v>
      </c>
      <c r="B820">
        <v>10.4043617805568</v>
      </c>
      <c r="C820">
        <v>1357.86853560173</v>
      </c>
      <c r="D820">
        <v>0.414273690716643</v>
      </c>
      <c r="E820">
        <v>148.57046074485</v>
      </c>
      <c r="F820">
        <v>26.5988020456299</v>
      </c>
      <c r="G820">
        <v>4067.04859513215</v>
      </c>
      <c r="H820">
        <v>0.258608572557801</v>
      </c>
      <c r="I820">
        <v>0.151919882523468</v>
      </c>
      <c r="J820">
        <v>18.367690439229</v>
      </c>
      <c r="K820">
        <v>2.88053007452069</v>
      </c>
    </row>
    <row r="821" spans="1:11">
      <c r="A821">
        <v>819</v>
      </c>
      <c r="B821">
        <v>10.4043987188761</v>
      </c>
      <c r="C821">
        <v>1357.87133540219</v>
      </c>
      <c r="D821">
        <v>0.414273276806554</v>
      </c>
      <c r="E821">
        <v>148.570729315805</v>
      </c>
      <c r="F821">
        <v>26.5987509706749</v>
      </c>
      <c r="G821">
        <v>4067.04234081877</v>
      </c>
      <c r="H821">
        <v>0.258608679680964</v>
      </c>
      <c r="I821">
        <v>0.151919900136207</v>
      </c>
      <c r="J821">
        <v>18.367694309693</v>
      </c>
      <c r="K821">
        <v>2.88053007452069</v>
      </c>
    </row>
    <row r="822" spans="1:11">
      <c r="A822">
        <v>820</v>
      </c>
      <c r="B822">
        <v>10.4044462075113</v>
      </c>
      <c r="C822">
        <v>1357.87888355126</v>
      </c>
      <c r="D822">
        <v>0.414273274905338</v>
      </c>
      <c r="E822">
        <v>148.571387169245</v>
      </c>
      <c r="F822">
        <v>26.5985977625046</v>
      </c>
      <c r="G822">
        <v>4067.01739536358</v>
      </c>
      <c r="H822">
        <v>0.258609066364431</v>
      </c>
      <c r="I822">
        <v>0.151919963713117</v>
      </c>
      <c r="J822">
        <v>18.3677156248688</v>
      </c>
      <c r="K822">
        <v>2.88053007452069</v>
      </c>
    </row>
    <row r="823" spans="1:11">
      <c r="A823">
        <v>821</v>
      </c>
      <c r="B823">
        <v>10.4043709564848</v>
      </c>
      <c r="C823">
        <v>1357.86756044793</v>
      </c>
      <c r="D823">
        <v>0.41427296542355</v>
      </c>
      <c r="E823">
        <v>148.57040534237</v>
      </c>
      <c r="F823">
        <v>26.5988235974198</v>
      </c>
      <c r="G823">
        <v>4067.05392765432</v>
      </c>
      <c r="H823">
        <v>0.258608601350628</v>
      </c>
      <c r="I823">
        <v>0.151919887257462</v>
      </c>
      <c r="J823">
        <v>18.3676829239485</v>
      </c>
      <c r="K823">
        <v>2.88053007452069</v>
      </c>
    </row>
    <row r="824" spans="1:11">
      <c r="A824">
        <v>822</v>
      </c>
      <c r="B824">
        <v>10.4043582041225</v>
      </c>
      <c r="C824">
        <v>1357.86869344862</v>
      </c>
      <c r="D824">
        <v>0.414273379761337</v>
      </c>
      <c r="E824">
        <v>148.570455579959</v>
      </c>
      <c r="F824">
        <v>26.5988014830769</v>
      </c>
      <c r="G824">
        <v>4067.04827836573</v>
      </c>
      <c r="H824">
        <v>0.258608467729409</v>
      </c>
      <c r="I824">
        <v>0.15191986528803</v>
      </c>
      <c r="J824">
        <v>18.3676941831805</v>
      </c>
      <c r="K824">
        <v>2.88053007452069</v>
      </c>
    </row>
    <row r="825" spans="1:11">
      <c r="A825">
        <v>823</v>
      </c>
      <c r="B825">
        <v>10.4043423991</v>
      </c>
      <c r="C825">
        <v>1357.86500020535</v>
      </c>
      <c r="D825">
        <v>0.414273379834929</v>
      </c>
      <c r="E825">
        <v>148.570129494222</v>
      </c>
      <c r="F825">
        <v>26.598878593192</v>
      </c>
      <c r="G825">
        <v>4067.06352061135</v>
      </c>
      <c r="H825">
        <v>0.258608316685696</v>
      </c>
      <c r="I825">
        <v>0.151919840454076</v>
      </c>
      <c r="J825">
        <v>18.3676840486171</v>
      </c>
      <c r="K825">
        <v>2.88053007452069</v>
      </c>
    </row>
    <row r="826" spans="1:11">
      <c r="A826">
        <v>824</v>
      </c>
      <c r="B826">
        <v>10.4043398731712</v>
      </c>
      <c r="C826">
        <v>1357.868327997</v>
      </c>
      <c r="D826">
        <v>0.414273113525759</v>
      </c>
      <c r="E826">
        <v>148.570418875274</v>
      </c>
      <c r="F826">
        <v>26.5988066111299</v>
      </c>
      <c r="G826">
        <v>4067.04503312383</v>
      </c>
      <c r="H826">
        <v>0.258608482604642</v>
      </c>
      <c r="I826">
        <v>0.151919867733752</v>
      </c>
      <c r="J826">
        <v>18.3676944870742</v>
      </c>
      <c r="K826">
        <v>2.88053007452069</v>
      </c>
    </row>
    <row r="827" spans="1:11">
      <c r="A827">
        <v>825</v>
      </c>
      <c r="B827">
        <v>10.4043668749516</v>
      </c>
      <c r="C827">
        <v>1357.8687041354</v>
      </c>
      <c r="D827">
        <v>0.414273581736911</v>
      </c>
      <c r="E827">
        <v>148.570459727226</v>
      </c>
      <c r="F827">
        <v>26.5988014853339</v>
      </c>
      <c r="G827">
        <v>4067.04986622854</v>
      </c>
      <c r="H827">
        <v>0.258608415009728</v>
      </c>
      <c r="I827">
        <v>0.151919856620087</v>
      </c>
      <c r="J827">
        <v>18.3676936521486</v>
      </c>
      <c r="K827">
        <v>2.88053007452069</v>
      </c>
    </row>
    <row r="828" spans="1:11">
      <c r="A828">
        <v>826</v>
      </c>
      <c r="B828">
        <v>10.4043413257969</v>
      </c>
      <c r="C828">
        <v>1357.86651962571</v>
      </c>
      <c r="D828">
        <v>0.414272815763601</v>
      </c>
      <c r="E828">
        <v>148.570257984325</v>
      </c>
      <c r="F828">
        <v>26.5988462535829</v>
      </c>
      <c r="G828">
        <v>4067.05465928166</v>
      </c>
      <c r="H828">
        <v>0.25860842092559</v>
      </c>
      <c r="I828">
        <v>0.151919857592747</v>
      </c>
      <c r="J828">
        <v>18.3676887704259</v>
      </c>
      <c r="K828">
        <v>2.88053007452069</v>
      </c>
    </row>
    <row r="829" spans="1:11">
      <c r="A829">
        <v>827</v>
      </c>
      <c r="B829">
        <v>10.4043980154128</v>
      </c>
      <c r="C829">
        <v>1357.87355095363</v>
      </c>
      <c r="D829">
        <v>0.414273504931094</v>
      </c>
      <c r="E829">
        <v>148.570877279126</v>
      </c>
      <c r="F829">
        <v>26.598708390309</v>
      </c>
      <c r="G829">
        <v>4067.03437189973</v>
      </c>
      <c r="H829">
        <v>0.258608645145535</v>
      </c>
      <c r="I829">
        <v>0.151919894458036</v>
      </c>
      <c r="J829">
        <v>18.3677080670629</v>
      </c>
      <c r="K829">
        <v>2.88053007452069</v>
      </c>
    </row>
    <row r="830" spans="1:11">
      <c r="A830">
        <v>828</v>
      </c>
      <c r="B830">
        <v>10.4043437532111</v>
      </c>
      <c r="C830">
        <v>1357.86666179105</v>
      </c>
      <c r="D830">
        <v>0.414273295503151</v>
      </c>
      <c r="E830">
        <v>148.570283687304</v>
      </c>
      <c r="F830">
        <v>26.59884099974</v>
      </c>
      <c r="G830">
        <v>4067.05483425545</v>
      </c>
      <c r="H830">
        <v>0.258608456749945</v>
      </c>
      <c r="I830">
        <v>0.151919863482834</v>
      </c>
      <c r="J830">
        <v>18.3676876902233</v>
      </c>
      <c r="K830">
        <v>2.88053007452069</v>
      </c>
    </row>
    <row r="831" spans="1:11">
      <c r="A831">
        <v>829</v>
      </c>
      <c r="B831">
        <v>10.4043597682153</v>
      </c>
      <c r="C831">
        <v>1357.86873677598</v>
      </c>
      <c r="D831">
        <v>0.414273399578432</v>
      </c>
      <c r="E831">
        <v>148.570462029412</v>
      </c>
      <c r="F831">
        <v>26.598799705763</v>
      </c>
      <c r="G831">
        <v>4067.04853352666</v>
      </c>
      <c r="H831">
        <v>0.258608478552916</v>
      </c>
      <c r="I831">
        <v>0.151919867067585</v>
      </c>
      <c r="J831">
        <v>18.3676939032548</v>
      </c>
      <c r="K831">
        <v>2.88053007452069</v>
      </c>
    </row>
    <row r="832" spans="1:11">
      <c r="A832">
        <v>830</v>
      </c>
      <c r="B832">
        <v>10.4043296932897</v>
      </c>
      <c r="C832">
        <v>1357.86492593711</v>
      </c>
      <c r="D832">
        <v>0.414273299457864</v>
      </c>
      <c r="E832">
        <v>148.570140824839</v>
      </c>
      <c r="F832">
        <v>26.5988690001721</v>
      </c>
      <c r="G832">
        <v>4067.05772823969</v>
      </c>
      <c r="H832">
        <v>0.258608242351402</v>
      </c>
      <c r="I832">
        <v>0.151919828232356</v>
      </c>
      <c r="J832">
        <v>18.3676817220148</v>
      </c>
      <c r="K832">
        <v>2.88053007452069</v>
      </c>
    </row>
    <row r="833" spans="1:11">
      <c r="A833">
        <v>831</v>
      </c>
      <c r="B833">
        <v>10.4043447098879</v>
      </c>
      <c r="C833">
        <v>1357.86804298102</v>
      </c>
      <c r="D833">
        <v>0.41427348060004</v>
      </c>
      <c r="E833">
        <v>148.570383256457</v>
      </c>
      <c r="F833">
        <v>26.598811850537</v>
      </c>
      <c r="G833">
        <v>4067.05159604799</v>
      </c>
      <c r="H833">
        <v>0.258608503643015</v>
      </c>
      <c r="I833">
        <v>0.151919871192792</v>
      </c>
      <c r="J833">
        <v>18.3676950042956</v>
      </c>
      <c r="K833">
        <v>2.88053007452069</v>
      </c>
    </row>
    <row r="834" spans="1:11">
      <c r="A834">
        <v>832</v>
      </c>
      <c r="B834">
        <v>10.4043674986437</v>
      </c>
      <c r="C834">
        <v>1357.86956867647</v>
      </c>
      <c r="D834">
        <v>0.414273659678371</v>
      </c>
      <c r="E834">
        <v>148.570533329364</v>
      </c>
      <c r="F834">
        <v>26.5987845022407</v>
      </c>
      <c r="G834">
        <v>4067.05018888709</v>
      </c>
      <c r="H834">
        <v>0.258608463936584</v>
      </c>
      <c r="I834">
        <v>0.15191986466443</v>
      </c>
      <c r="J834">
        <v>18.3676967629893</v>
      </c>
      <c r="K834">
        <v>2.88053007452069</v>
      </c>
    </row>
    <row r="835" spans="1:11">
      <c r="A835">
        <v>833</v>
      </c>
      <c r="B835">
        <v>10.4043646786421</v>
      </c>
      <c r="C835">
        <v>1357.87026420044</v>
      </c>
      <c r="D835">
        <v>0.4142732691376</v>
      </c>
      <c r="E835">
        <v>148.570599427544</v>
      </c>
      <c r="F835">
        <v>26.5987682489528</v>
      </c>
      <c r="G835">
        <v>4067.04095833077</v>
      </c>
      <c r="H835">
        <v>0.258608553400586</v>
      </c>
      <c r="I835">
        <v>0.15191987937372</v>
      </c>
      <c r="J835">
        <v>18.3676976888389</v>
      </c>
      <c r="K835">
        <v>2.88053007452069</v>
      </c>
    </row>
    <row r="836" spans="1:11">
      <c r="A836">
        <v>834</v>
      </c>
      <c r="B836">
        <v>10.4043988597592</v>
      </c>
      <c r="C836">
        <v>1357.87065199527</v>
      </c>
      <c r="D836">
        <v>0.414273126553657</v>
      </c>
      <c r="E836">
        <v>148.570656585186</v>
      </c>
      <c r="F836">
        <v>26.5987669479702</v>
      </c>
      <c r="G836">
        <v>4067.04582143648</v>
      </c>
      <c r="H836">
        <v>0.258608591883557</v>
      </c>
      <c r="I836">
        <v>0.151919885700927</v>
      </c>
      <c r="J836">
        <v>18.3676945313488</v>
      </c>
      <c r="K836">
        <v>2.88053007452069</v>
      </c>
    </row>
    <row r="837" spans="1:11">
      <c r="A837">
        <v>835</v>
      </c>
      <c r="B837">
        <v>10.4043776359328</v>
      </c>
      <c r="C837">
        <v>1357.871759264</v>
      </c>
      <c r="D837">
        <v>0.414273819005967</v>
      </c>
      <c r="E837">
        <v>148.570720465185</v>
      </c>
      <c r="F837">
        <v>26.5987420766026</v>
      </c>
      <c r="G837">
        <v>4067.03863799223</v>
      </c>
      <c r="H837">
        <v>0.258608525652803</v>
      </c>
      <c r="I837">
        <v>0.151919874811547</v>
      </c>
      <c r="J837">
        <v>18.3677034212672</v>
      </c>
      <c r="K837">
        <v>2.88053007452069</v>
      </c>
    </row>
    <row r="838" spans="1:11">
      <c r="A838">
        <v>836</v>
      </c>
      <c r="B838">
        <v>10.4043302039445</v>
      </c>
      <c r="C838">
        <v>1357.86626850637</v>
      </c>
      <c r="D838">
        <v>0.414273773358157</v>
      </c>
      <c r="E838">
        <v>148.570230981778</v>
      </c>
      <c r="F838">
        <v>26.5988447510175</v>
      </c>
      <c r="G838">
        <v>4067.05580255494</v>
      </c>
      <c r="H838">
        <v>0.258608388543424</v>
      </c>
      <c r="I838">
        <v>0.151919852268611</v>
      </c>
      <c r="J838">
        <v>18.3676899281756</v>
      </c>
      <c r="K838">
        <v>2.88053007452069</v>
      </c>
    </row>
    <row r="839" spans="1:11">
      <c r="A839">
        <v>837</v>
      </c>
      <c r="B839">
        <v>10.4043309830189</v>
      </c>
      <c r="C839">
        <v>1357.86476608902</v>
      </c>
      <c r="D839">
        <v>0.414273371826809</v>
      </c>
      <c r="E839">
        <v>148.570113635463</v>
      </c>
      <c r="F839">
        <v>26.5988769467801</v>
      </c>
      <c r="G839">
        <v>4067.05892672723</v>
      </c>
      <c r="H839">
        <v>0.258608258642956</v>
      </c>
      <c r="I839">
        <v>0.151919830910942</v>
      </c>
      <c r="J839">
        <v>18.3676830356572</v>
      </c>
      <c r="K839">
        <v>2.88053007452069</v>
      </c>
    </row>
    <row r="840" spans="1:11">
      <c r="A840">
        <v>838</v>
      </c>
      <c r="B840">
        <v>10.4043591178973</v>
      </c>
      <c r="C840">
        <v>1357.86942905352</v>
      </c>
      <c r="D840">
        <v>0.414273324028109</v>
      </c>
      <c r="E840">
        <v>148.570517390116</v>
      </c>
      <c r="F840">
        <v>26.5987850097704</v>
      </c>
      <c r="G840">
        <v>4067.04446659262</v>
      </c>
      <c r="H840">
        <v>0.258608499327448</v>
      </c>
      <c r="I840">
        <v>0.151919870483245</v>
      </c>
      <c r="J840">
        <v>18.3676966247753</v>
      </c>
      <c r="K840">
        <v>2.88053007452069</v>
      </c>
    </row>
    <row r="841" spans="1:11">
      <c r="A841">
        <v>839</v>
      </c>
      <c r="B841">
        <v>10.4043717124492</v>
      </c>
      <c r="C841">
        <v>1357.87202274248</v>
      </c>
      <c r="D841">
        <v>0.414273325815577</v>
      </c>
      <c r="E841">
        <v>148.570734489615</v>
      </c>
      <c r="F841">
        <v>26.5987328346047</v>
      </c>
      <c r="G841">
        <v>4067.03585910988</v>
      </c>
      <c r="H841">
        <v>0.258608625515848</v>
      </c>
      <c r="I841">
        <v>0.151919891230606</v>
      </c>
      <c r="J841">
        <v>18.367705462128</v>
      </c>
      <c r="K841">
        <v>2.88053007452069</v>
      </c>
    </row>
    <row r="842" spans="1:11">
      <c r="A842">
        <v>840</v>
      </c>
      <c r="B842">
        <v>10.4043590764118</v>
      </c>
      <c r="C842">
        <v>1357.8692947481</v>
      </c>
      <c r="D842">
        <v>0.414273299887217</v>
      </c>
      <c r="E842">
        <v>148.570505925546</v>
      </c>
      <c r="F842">
        <v>26.5987877856372</v>
      </c>
      <c r="G842">
        <v>4067.04432070819</v>
      </c>
      <c r="H842">
        <v>0.258608472585483</v>
      </c>
      <c r="I842">
        <v>0.151919866086445</v>
      </c>
      <c r="J842">
        <v>18.3676961597777</v>
      </c>
      <c r="K842">
        <v>2.88053007452069</v>
      </c>
    </row>
    <row r="843" spans="1:11">
      <c r="A843">
        <v>841</v>
      </c>
      <c r="B843">
        <v>10.4043376997534</v>
      </c>
      <c r="C843">
        <v>1357.86670060478</v>
      </c>
      <c r="D843">
        <v>0.414273222488093</v>
      </c>
      <c r="E843">
        <v>148.570275943787</v>
      </c>
      <c r="F843">
        <v>26.598836993587</v>
      </c>
      <c r="G843">
        <v>4067.05269704306</v>
      </c>
      <c r="H843">
        <v>0.258608406745314</v>
      </c>
      <c r="I843">
        <v>0.151919855261288</v>
      </c>
      <c r="J843">
        <v>18.3676895391763</v>
      </c>
      <c r="K843">
        <v>2.88053007452069</v>
      </c>
    </row>
    <row r="844" spans="1:11">
      <c r="A844">
        <v>842</v>
      </c>
      <c r="B844">
        <v>10.4043427192732</v>
      </c>
      <c r="C844">
        <v>1357.86761610077</v>
      </c>
      <c r="D844">
        <v>0.414273240900158</v>
      </c>
      <c r="E844">
        <v>148.570352339732</v>
      </c>
      <c r="F844">
        <v>26.5988196262278</v>
      </c>
      <c r="G844">
        <v>4067.05040990287</v>
      </c>
      <c r="H844">
        <v>0.258608462642849</v>
      </c>
      <c r="I844">
        <v>0.15191986445172</v>
      </c>
      <c r="J844">
        <v>18.3676925566288</v>
      </c>
      <c r="K844">
        <v>2.88053007452069</v>
      </c>
    </row>
    <row r="845" spans="1:11">
      <c r="A845">
        <v>843</v>
      </c>
      <c r="B845">
        <v>10.4043598566952</v>
      </c>
      <c r="C845">
        <v>1357.8667900479</v>
      </c>
      <c r="D845">
        <v>0.414273130428515</v>
      </c>
      <c r="E845">
        <v>148.570310510929</v>
      </c>
      <c r="F845">
        <v>26.5988415599044</v>
      </c>
      <c r="G845">
        <v>4067.05454918599</v>
      </c>
      <c r="H845">
        <v>0.258608354260543</v>
      </c>
      <c r="I845">
        <v>0.151919846631969</v>
      </c>
      <c r="J845">
        <v>18.3676851683553</v>
      </c>
      <c r="K845">
        <v>2.88053007452069</v>
      </c>
    </row>
    <row r="846" spans="1:11">
      <c r="A846">
        <v>844</v>
      </c>
      <c r="B846">
        <v>10.4043754321017</v>
      </c>
      <c r="C846">
        <v>1357.87123517255</v>
      </c>
      <c r="D846">
        <v>0.414273313142987</v>
      </c>
      <c r="E846">
        <v>148.570678002174</v>
      </c>
      <c r="F846">
        <v>26.5987512560149</v>
      </c>
      <c r="G846">
        <v>4067.04025433782</v>
      </c>
      <c r="H846">
        <v>0.258608593555582</v>
      </c>
      <c r="I846">
        <v>0.151919885975834</v>
      </c>
      <c r="J846">
        <v>18.3677011406965</v>
      </c>
      <c r="K846">
        <v>2.88053007452069</v>
      </c>
    </row>
    <row r="847" spans="1:11">
      <c r="A847">
        <v>845</v>
      </c>
      <c r="B847">
        <v>10.4043610170871</v>
      </c>
      <c r="C847">
        <v>1357.87030557114</v>
      </c>
      <c r="D847">
        <v>0.414273277554573</v>
      </c>
      <c r="E847">
        <v>148.570591607628</v>
      </c>
      <c r="F847">
        <v>26.5987689498449</v>
      </c>
      <c r="G847">
        <v>4067.0403059801</v>
      </c>
      <c r="H847">
        <v>0.258608521108802</v>
      </c>
      <c r="I847">
        <v>0.151919874064442</v>
      </c>
      <c r="J847">
        <v>18.3676995152982</v>
      </c>
      <c r="K847">
        <v>2.88053007452069</v>
      </c>
    </row>
    <row r="848" spans="1:11">
      <c r="A848">
        <v>846</v>
      </c>
      <c r="B848">
        <v>10.4043726321906</v>
      </c>
      <c r="C848">
        <v>1357.8712983788</v>
      </c>
      <c r="D848">
        <v>0.414273231918178</v>
      </c>
      <c r="E848">
        <v>148.570682829355</v>
      </c>
      <c r="F848">
        <v>26.5987501460895</v>
      </c>
      <c r="G848">
        <v>4067.0386655512</v>
      </c>
      <c r="H848">
        <v>0.258608599956174</v>
      </c>
      <c r="I848">
        <v>0.151919887028192</v>
      </c>
      <c r="J848">
        <v>18.367701464362</v>
      </c>
      <c r="K848">
        <v>2.88053007452069</v>
      </c>
    </row>
    <row r="849" spans="1:11">
      <c r="A849">
        <v>847</v>
      </c>
      <c r="B849">
        <v>10.4043619759026</v>
      </c>
      <c r="C849">
        <v>1357.8706357324</v>
      </c>
      <c r="D849">
        <v>0.4142734903428</v>
      </c>
      <c r="E849">
        <v>148.570617146627</v>
      </c>
      <c r="F849">
        <v>26.5987613062201</v>
      </c>
      <c r="G849">
        <v>4067.04058685967</v>
      </c>
      <c r="H849">
        <v>0.258608565997836</v>
      </c>
      <c r="I849">
        <v>0.151919881444906</v>
      </c>
      <c r="J849">
        <v>18.3677009613042</v>
      </c>
      <c r="K849">
        <v>2.88053007452069</v>
      </c>
    </row>
    <row r="850" spans="1:11">
      <c r="A850">
        <v>848</v>
      </c>
      <c r="B850">
        <v>10.4043672635928</v>
      </c>
      <c r="C850">
        <v>1357.87061520851</v>
      </c>
      <c r="D850">
        <v>0.414273183076585</v>
      </c>
      <c r="E850">
        <v>148.57062136648</v>
      </c>
      <c r="F850">
        <v>26.5987645016256</v>
      </c>
      <c r="G850">
        <v>4067.04060316444</v>
      </c>
      <c r="H850">
        <v>0.258608573204465</v>
      </c>
      <c r="I850">
        <v>0.151919882629789</v>
      </c>
      <c r="J850">
        <v>18.367699840892</v>
      </c>
      <c r="K850">
        <v>2.88053007452069</v>
      </c>
    </row>
    <row r="851" spans="1:11">
      <c r="A851">
        <v>849</v>
      </c>
      <c r="B851">
        <v>10.4044048371054</v>
      </c>
      <c r="C851">
        <v>1357.87635774718</v>
      </c>
      <c r="D851">
        <v>0.414273224910443</v>
      </c>
      <c r="E851">
        <v>148.571122840653</v>
      </c>
      <c r="F851">
        <v>26.5986499302492</v>
      </c>
      <c r="G851">
        <v>4067.02174419965</v>
      </c>
      <c r="H851">
        <v>0.258608824053001</v>
      </c>
      <c r="I851">
        <v>0.151919923873257</v>
      </c>
      <c r="J851">
        <v>18.367715927087</v>
      </c>
      <c r="K851">
        <v>2.88053007452069</v>
      </c>
    </row>
    <row r="852" spans="1:11">
      <c r="A852">
        <v>850</v>
      </c>
      <c r="B852">
        <v>10.4043578082726</v>
      </c>
      <c r="C852">
        <v>1357.86989354158</v>
      </c>
      <c r="D852">
        <v>0.414273264872132</v>
      </c>
      <c r="E852">
        <v>148.570549503046</v>
      </c>
      <c r="F852">
        <v>26.5987769548168</v>
      </c>
      <c r="G852">
        <v>4067.04389718856</v>
      </c>
      <c r="H852">
        <v>0.258608560091676</v>
      </c>
      <c r="I852">
        <v>0.15191988047384</v>
      </c>
      <c r="J852">
        <v>18.3676992125285</v>
      </c>
      <c r="K852">
        <v>2.88053007452069</v>
      </c>
    </row>
    <row r="853" spans="1:11">
      <c r="A853">
        <v>851</v>
      </c>
      <c r="B853">
        <v>10.404378540224</v>
      </c>
      <c r="C853">
        <v>1357.87320204906</v>
      </c>
      <c r="D853">
        <v>0.414273185324666</v>
      </c>
      <c r="E853">
        <v>148.57084311063</v>
      </c>
      <c r="F853">
        <v>26.5987124933895</v>
      </c>
      <c r="G853">
        <v>4067.03227241517</v>
      </c>
      <c r="H853">
        <v>0.25860870855284</v>
      </c>
      <c r="I853">
        <v>0.1519199048832</v>
      </c>
      <c r="J853">
        <v>18.3677078782524</v>
      </c>
      <c r="K853">
        <v>2.88053007452069</v>
      </c>
    </row>
    <row r="854" spans="1:11">
      <c r="A854">
        <v>852</v>
      </c>
      <c r="B854">
        <v>10.4043882510884</v>
      </c>
      <c r="C854">
        <v>1357.87289737884</v>
      </c>
      <c r="D854">
        <v>0.414273146520833</v>
      </c>
      <c r="E854">
        <v>148.570832730568</v>
      </c>
      <c r="F854">
        <v>26.5987181296212</v>
      </c>
      <c r="G854">
        <v>4067.03441262139</v>
      </c>
      <c r="H854">
        <v>0.258608713365894</v>
      </c>
      <c r="I854">
        <v>0.151919905674542</v>
      </c>
      <c r="J854">
        <v>18.3677041741116</v>
      </c>
      <c r="K854">
        <v>2.88053007452069</v>
      </c>
    </row>
    <row r="855" spans="1:11">
      <c r="A855">
        <v>853</v>
      </c>
      <c r="B855">
        <v>10.4043950850112</v>
      </c>
      <c r="C855">
        <v>1357.87329593278</v>
      </c>
      <c r="D855">
        <v>0.414273565133989</v>
      </c>
      <c r="E855">
        <v>148.57085736885</v>
      </c>
      <c r="F855">
        <v>26.5987116356828</v>
      </c>
      <c r="G855">
        <v>4067.03416650774</v>
      </c>
      <c r="H855">
        <v>0.258608622690188</v>
      </c>
      <c r="I855">
        <v>0.151919890766023</v>
      </c>
      <c r="J855">
        <v>18.3677068120452</v>
      </c>
      <c r="K855">
        <v>2.88053007452069</v>
      </c>
    </row>
    <row r="856" spans="1:11">
      <c r="A856">
        <v>854</v>
      </c>
      <c r="B856">
        <v>10.4043898793012</v>
      </c>
      <c r="C856">
        <v>1357.87307687372</v>
      </c>
      <c r="D856">
        <v>0.414273541635161</v>
      </c>
      <c r="E856">
        <v>148.570828474236</v>
      </c>
      <c r="F856">
        <v>26.5987163777658</v>
      </c>
      <c r="G856">
        <v>4067.03447922168</v>
      </c>
      <c r="H856">
        <v>0.258608589673156</v>
      </c>
      <c r="I856">
        <v>0.151919885337502</v>
      </c>
      <c r="J856">
        <v>18.3677077076725</v>
      </c>
      <c r="K856">
        <v>2.88053007452069</v>
      </c>
    </row>
    <row r="857" spans="1:11">
      <c r="A857">
        <v>855</v>
      </c>
      <c r="B857">
        <v>10.4043865677388</v>
      </c>
      <c r="C857">
        <v>1357.87178541352</v>
      </c>
      <c r="D857">
        <v>0.41427319506096</v>
      </c>
      <c r="E857">
        <v>148.570733525679</v>
      </c>
      <c r="F857">
        <v>26.598741837059</v>
      </c>
      <c r="G857">
        <v>4067.0385347678</v>
      </c>
      <c r="H857">
        <v>0.258608602978942</v>
      </c>
      <c r="I857">
        <v>0.151919887525183</v>
      </c>
      <c r="J857">
        <v>18.3677010221029</v>
      </c>
      <c r="K857">
        <v>2.88053007452069</v>
      </c>
    </row>
    <row r="858" spans="1:11">
      <c r="A858">
        <v>856</v>
      </c>
      <c r="B858">
        <v>10.4043979999001</v>
      </c>
      <c r="C858">
        <v>1357.87337435022</v>
      </c>
      <c r="D858">
        <v>0.414273613256616</v>
      </c>
      <c r="E858">
        <v>148.570856619623</v>
      </c>
      <c r="F858">
        <v>26.5987115169922</v>
      </c>
      <c r="G858">
        <v>4067.03506333804</v>
      </c>
      <c r="H858">
        <v>0.258608593829348</v>
      </c>
      <c r="I858">
        <v>0.151919886020845</v>
      </c>
      <c r="J858">
        <v>18.3677080214313</v>
      </c>
      <c r="K858">
        <v>2.88053007452069</v>
      </c>
    </row>
    <row r="859" spans="1:11">
      <c r="A859">
        <v>857</v>
      </c>
      <c r="B859">
        <v>10.4044100114455</v>
      </c>
      <c r="C859">
        <v>1357.874320231</v>
      </c>
      <c r="D859">
        <v>0.414273379978711</v>
      </c>
      <c r="E859">
        <v>148.570952321277</v>
      </c>
      <c r="F859">
        <v>26.5986942622951</v>
      </c>
      <c r="G859">
        <v>4067.03151229987</v>
      </c>
      <c r="H859">
        <v>0.258608654622585</v>
      </c>
      <c r="I859">
        <v>0.151919896016213</v>
      </c>
      <c r="J859">
        <v>18.3677086550529</v>
      </c>
      <c r="K859">
        <v>2.88053007452069</v>
      </c>
    </row>
    <row r="860" spans="1:11">
      <c r="A860">
        <v>858</v>
      </c>
      <c r="B860">
        <v>10.4044142004618</v>
      </c>
      <c r="C860">
        <v>1357.8747813115</v>
      </c>
      <c r="D860">
        <v>0.414273434294117</v>
      </c>
      <c r="E860">
        <v>148.570990660855</v>
      </c>
      <c r="F860">
        <v>26.5986854867089</v>
      </c>
      <c r="G860">
        <v>4067.03037188484</v>
      </c>
      <c r="H860">
        <v>0.258608653260751</v>
      </c>
      <c r="I860">
        <v>0.151919895792306</v>
      </c>
      <c r="J860">
        <v>18.3677102259212</v>
      </c>
      <c r="K860">
        <v>2.88053007452069</v>
      </c>
    </row>
    <row r="861" spans="1:11">
      <c r="A861">
        <v>859</v>
      </c>
      <c r="B861">
        <v>10.4044004403526</v>
      </c>
      <c r="C861">
        <v>1357.87371021075</v>
      </c>
      <c r="D861">
        <v>0.414273537064766</v>
      </c>
      <c r="E861">
        <v>148.570895556191</v>
      </c>
      <c r="F861">
        <v>26.5987049699106</v>
      </c>
      <c r="G861">
        <v>4067.03286895625</v>
      </c>
      <c r="H861">
        <v>0.258608634510553</v>
      </c>
      <c r="I861">
        <v>0.151919892709478</v>
      </c>
      <c r="J861">
        <v>18.3677077832134</v>
      </c>
      <c r="K861">
        <v>2.88053007452069</v>
      </c>
    </row>
    <row r="862" spans="1:11">
      <c r="A862">
        <v>860</v>
      </c>
      <c r="B862">
        <v>10.4043944320977</v>
      </c>
      <c r="C862">
        <v>1357.87292929687</v>
      </c>
      <c r="D862">
        <v>0.414273472800697</v>
      </c>
      <c r="E862">
        <v>148.570830312532</v>
      </c>
      <c r="F862">
        <v>26.5987191954031</v>
      </c>
      <c r="G862">
        <v>4067.03408311304</v>
      </c>
      <c r="H862">
        <v>0.258608595026335</v>
      </c>
      <c r="I862">
        <v>0.151919886217649</v>
      </c>
      <c r="J862">
        <v>18.3677051264347</v>
      </c>
      <c r="K862">
        <v>2.88053007452069</v>
      </c>
    </row>
    <row r="863" spans="1:11">
      <c r="A863">
        <v>861</v>
      </c>
      <c r="B863">
        <v>10.40439733543</v>
      </c>
      <c r="C863">
        <v>1357.87304887129</v>
      </c>
      <c r="D863">
        <v>0.414273601631505</v>
      </c>
      <c r="E863">
        <v>148.570843259049</v>
      </c>
      <c r="F863">
        <v>26.59871723991</v>
      </c>
      <c r="G863">
        <v>4067.03586823979</v>
      </c>
      <c r="H863">
        <v>0.258608557611385</v>
      </c>
      <c r="I863">
        <v>0.151919880066041</v>
      </c>
      <c r="J863">
        <v>18.3677052920072</v>
      </c>
      <c r="K863">
        <v>2.88053007452069</v>
      </c>
    </row>
    <row r="864" spans="1:11">
      <c r="A864">
        <v>862</v>
      </c>
      <c r="B864">
        <v>10.4044155739098</v>
      </c>
      <c r="C864">
        <v>1357.87591405827</v>
      </c>
      <c r="D864">
        <v>0.414273650398424</v>
      </c>
      <c r="E864">
        <v>148.571094560325</v>
      </c>
      <c r="F864">
        <v>26.598659729526</v>
      </c>
      <c r="G864">
        <v>4067.02590219599</v>
      </c>
      <c r="H864">
        <v>0.258608666116027</v>
      </c>
      <c r="I864">
        <v>0.151919897905917</v>
      </c>
      <c r="J864">
        <v>18.3677132525305</v>
      </c>
      <c r="K864">
        <v>2.88053007452069</v>
      </c>
    </row>
    <row r="865" spans="1:11">
      <c r="A865">
        <v>863</v>
      </c>
      <c r="B865">
        <v>10.4044143762114</v>
      </c>
      <c r="C865">
        <v>1357.87483240333</v>
      </c>
      <c r="D865">
        <v>0.414273566417047</v>
      </c>
      <c r="E865">
        <v>148.570997755641</v>
      </c>
      <c r="F865">
        <v>26.5986859604892</v>
      </c>
      <c r="G865">
        <v>4067.03149927678</v>
      </c>
      <c r="H865">
        <v>0.258608630716377</v>
      </c>
      <c r="I865">
        <v>0.151919892085655</v>
      </c>
      <c r="J865">
        <v>18.3677103247938</v>
      </c>
      <c r="K865">
        <v>2.88053007452069</v>
      </c>
    </row>
    <row r="866" spans="1:11">
      <c r="A866">
        <v>864</v>
      </c>
      <c r="B866">
        <v>10.4043990379859</v>
      </c>
      <c r="C866">
        <v>1357.87281866566</v>
      </c>
      <c r="D866">
        <v>0.414273682043037</v>
      </c>
      <c r="E866">
        <v>148.570822765827</v>
      </c>
      <c r="F866">
        <v>26.5987223559482</v>
      </c>
      <c r="G866">
        <v>4067.03740657563</v>
      </c>
      <c r="H866">
        <v>0.258608525351363</v>
      </c>
      <c r="I866">
        <v>0.151919874761986</v>
      </c>
      <c r="J866">
        <v>18.3677046638198</v>
      </c>
      <c r="K866">
        <v>2.88053007452069</v>
      </c>
    </row>
    <row r="867" spans="1:11">
      <c r="A867">
        <v>865</v>
      </c>
      <c r="B867">
        <v>10.4044049152145</v>
      </c>
      <c r="C867">
        <v>1357.87429969528</v>
      </c>
      <c r="D867">
        <v>0.414273489020706</v>
      </c>
      <c r="E867">
        <v>148.570963074156</v>
      </c>
      <c r="F867">
        <v>26.5986919905909</v>
      </c>
      <c r="G867">
        <v>4067.02953098035</v>
      </c>
      <c r="H867">
        <v>0.258608598366713</v>
      </c>
      <c r="I867">
        <v>0.15191988676686</v>
      </c>
      <c r="J867">
        <v>18.3677072715903</v>
      </c>
      <c r="K867">
        <v>2.88053007452069</v>
      </c>
    </row>
    <row r="868" spans="1:11">
      <c r="A868">
        <v>866</v>
      </c>
      <c r="B868">
        <v>10.4043945077493</v>
      </c>
      <c r="C868">
        <v>1357.87212618249</v>
      </c>
      <c r="D868">
        <v>0.414273563892678</v>
      </c>
      <c r="E868">
        <v>148.57076919409</v>
      </c>
      <c r="F868">
        <v>26.5987357172629</v>
      </c>
      <c r="G868">
        <v>4067.03779145334</v>
      </c>
      <c r="H868">
        <v>0.258608481348527</v>
      </c>
      <c r="I868">
        <v>0.151919867527227</v>
      </c>
      <c r="J868">
        <v>18.3677016118718</v>
      </c>
      <c r="K868">
        <v>2.88053007452069</v>
      </c>
    </row>
    <row r="869" spans="1:11">
      <c r="A869">
        <v>867</v>
      </c>
      <c r="B869">
        <v>10.4043663640422</v>
      </c>
      <c r="C869">
        <v>1357.86940118696</v>
      </c>
      <c r="D869">
        <v>0.414273611804695</v>
      </c>
      <c r="E869">
        <v>148.570517428933</v>
      </c>
      <c r="F869">
        <v>26.598787677665</v>
      </c>
      <c r="G869">
        <v>4067.04616760401</v>
      </c>
      <c r="H869">
        <v>0.258608390991522</v>
      </c>
      <c r="I869">
        <v>0.151919852671117</v>
      </c>
      <c r="J869">
        <v>18.3676963825753</v>
      </c>
      <c r="K869">
        <v>2.88053007452069</v>
      </c>
    </row>
    <row r="870" spans="1:11">
      <c r="A870">
        <v>868</v>
      </c>
      <c r="B870">
        <v>10.4044012805341</v>
      </c>
      <c r="C870">
        <v>1357.87359273158</v>
      </c>
      <c r="D870">
        <v>0.414273774626771</v>
      </c>
      <c r="E870">
        <v>148.570891026483</v>
      </c>
      <c r="F870">
        <v>26.5987076105704</v>
      </c>
      <c r="G870">
        <v>4067.03411126792</v>
      </c>
      <c r="H870">
        <v>0.258608542588877</v>
      </c>
      <c r="I870">
        <v>0.151919877596104</v>
      </c>
      <c r="J870">
        <v>18.367706823299</v>
      </c>
      <c r="K870">
        <v>2.88053007452069</v>
      </c>
    </row>
    <row r="871" spans="1:11">
      <c r="A871">
        <v>869</v>
      </c>
      <c r="B871">
        <v>10.4044178840865</v>
      </c>
      <c r="C871">
        <v>1357.87678434757</v>
      </c>
      <c r="D871">
        <v>0.414273831045062</v>
      </c>
      <c r="E871">
        <v>148.571161300203</v>
      </c>
      <c r="F871">
        <v>26.5986439801885</v>
      </c>
      <c r="G871">
        <v>4067.02348928215</v>
      </c>
      <c r="H871">
        <v>0.258608680743457</v>
      </c>
      <c r="I871">
        <v>0.151919900310897</v>
      </c>
      <c r="J871">
        <v>18.3677172514777</v>
      </c>
      <c r="K871">
        <v>2.88053007452069</v>
      </c>
    </row>
    <row r="872" spans="1:11">
      <c r="A872">
        <v>870</v>
      </c>
      <c r="B872">
        <v>10.4043891528042</v>
      </c>
      <c r="C872">
        <v>1357.87279774027</v>
      </c>
      <c r="D872">
        <v>0.414273620421868</v>
      </c>
      <c r="E872">
        <v>148.570813417956</v>
      </c>
      <c r="F872">
        <v>26.5987201830006</v>
      </c>
      <c r="G872">
        <v>4067.03598435353</v>
      </c>
      <c r="H872">
        <v>0.258608564533704</v>
      </c>
      <c r="I872">
        <v>0.15191988120418</v>
      </c>
      <c r="J872">
        <v>18.3677059619778</v>
      </c>
      <c r="K872">
        <v>2.88053007452069</v>
      </c>
    </row>
    <row r="873" spans="1:11">
      <c r="A873">
        <v>871</v>
      </c>
      <c r="B873">
        <v>10.4043752978746</v>
      </c>
      <c r="C873">
        <v>1357.86880143909</v>
      </c>
      <c r="D873">
        <v>0.414273394803928</v>
      </c>
      <c r="E873">
        <v>148.570481967598</v>
      </c>
      <c r="F873">
        <v>26.5988014810622</v>
      </c>
      <c r="G873">
        <v>4067.04977758706</v>
      </c>
      <c r="H873">
        <v>0.258608383657168</v>
      </c>
      <c r="I873">
        <v>0.151919851465234</v>
      </c>
      <c r="J873">
        <v>18.3676917660224</v>
      </c>
      <c r="K873">
        <v>2.88053007452069</v>
      </c>
    </row>
    <row r="874" spans="1:11">
      <c r="A874">
        <v>872</v>
      </c>
      <c r="B874">
        <v>10.4043786423962</v>
      </c>
      <c r="C874">
        <v>1357.86942453603</v>
      </c>
      <c r="D874">
        <v>0.41427342889278</v>
      </c>
      <c r="E874">
        <v>148.570538169874</v>
      </c>
      <c r="F874">
        <v>26.5987895636933</v>
      </c>
      <c r="G874">
        <v>4067.04651114696</v>
      </c>
      <c r="H874">
        <v>0.258608373070288</v>
      </c>
      <c r="I874">
        <v>0.151919849724585</v>
      </c>
      <c r="J874">
        <v>18.3676933217932</v>
      </c>
      <c r="K874">
        <v>2.88053007452069</v>
      </c>
    </row>
    <row r="875" spans="1:11">
      <c r="A875">
        <v>873</v>
      </c>
      <c r="B875">
        <v>10.4043405519196</v>
      </c>
      <c r="C875">
        <v>1357.8655078595</v>
      </c>
      <c r="D875">
        <v>0.414273256979936</v>
      </c>
      <c r="E875">
        <v>148.570184855235</v>
      </c>
      <c r="F875">
        <v>26.5988644081886</v>
      </c>
      <c r="G875">
        <v>4067.05729747367</v>
      </c>
      <c r="H875">
        <v>0.258608251674074</v>
      </c>
      <c r="I875">
        <v>0.151919829765149</v>
      </c>
      <c r="J875">
        <v>18.3676842050472</v>
      </c>
      <c r="K875">
        <v>2.88053007452069</v>
      </c>
    </row>
    <row r="876" spans="1:11">
      <c r="A876">
        <v>874</v>
      </c>
      <c r="B876">
        <v>10.4043791301887</v>
      </c>
      <c r="C876">
        <v>1357.86982078437</v>
      </c>
      <c r="D876">
        <v>0.414273443797281</v>
      </c>
      <c r="E876">
        <v>148.570571125374</v>
      </c>
      <c r="F876">
        <v>26.5987816107698</v>
      </c>
      <c r="G876">
        <v>4067.04573597296</v>
      </c>
      <c r="H876">
        <v>0.258608414286566</v>
      </c>
      <c r="I876">
        <v>0.151919856501188</v>
      </c>
      <c r="J876">
        <v>18.3676947632498</v>
      </c>
      <c r="K876">
        <v>2.88053007452069</v>
      </c>
    </row>
    <row r="877" spans="1:11">
      <c r="A877">
        <v>875</v>
      </c>
      <c r="B877">
        <v>10.404377610795</v>
      </c>
      <c r="C877">
        <v>1357.87006529941</v>
      </c>
      <c r="D877">
        <v>0.414273351137409</v>
      </c>
      <c r="E877">
        <v>148.570591712751</v>
      </c>
      <c r="F877">
        <v>26.5987767889985</v>
      </c>
      <c r="G877">
        <v>4067.04352122162</v>
      </c>
      <c r="H877">
        <v>0.258608403501114</v>
      </c>
      <c r="I877">
        <v>0.15191985472789</v>
      </c>
      <c r="J877">
        <v>18.3676956593476</v>
      </c>
      <c r="K877">
        <v>2.88053007452069</v>
      </c>
    </row>
    <row r="878" spans="1:11">
      <c r="A878">
        <v>876</v>
      </c>
      <c r="B878">
        <v>10.4043759775995</v>
      </c>
      <c r="C878">
        <v>1357.86992828271</v>
      </c>
      <c r="D878">
        <v>0.414273408462153</v>
      </c>
      <c r="E878">
        <v>148.570575978009</v>
      </c>
      <c r="F878">
        <v>26.5987782935238</v>
      </c>
      <c r="G878">
        <v>4067.04315702539</v>
      </c>
      <c r="H878">
        <v>0.258608385238229</v>
      </c>
      <c r="I878">
        <v>0.151919851725185</v>
      </c>
      <c r="J878">
        <v>18.3676957111249</v>
      </c>
      <c r="K878">
        <v>2.88053007452069</v>
      </c>
    </row>
    <row r="879" spans="1:11">
      <c r="A879">
        <v>877</v>
      </c>
      <c r="B879">
        <v>10.4043676016458</v>
      </c>
      <c r="C879">
        <v>1357.86796552143</v>
      </c>
      <c r="D879">
        <v>0.414273721396876</v>
      </c>
      <c r="E879">
        <v>148.57040936038</v>
      </c>
      <c r="F879">
        <v>26.5988172958284</v>
      </c>
      <c r="G879">
        <v>4067.05237856907</v>
      </c>
      <c r="H879">
        <v>0.258608310265881</v>
      </c>
      <c r="I879">
        <v>0.151919839398557</v>
      </c>
      <c r="J879">
        <v>18.3676896168493</v>
      </c>
      <c r="K879">
        <v>2.88053007452069</v>
      </c>
    </row>
    <row r="880" spans="1:11">
      <c r="A880">
        <v>878</v>
      </c>
      <c r="B880">
        <v>10.4043901316822</v>
      </c>
      <c r="C880">
        <v>1357.87096872243</v>
      </c>
      <c r="D880">
        <v>0.414273711827684</v>
      </c>
      <c r="E880">
        <v>148.570672935995</v>
      </c>
      <c r="F880">
        <v>26.5987592485005</v>
      </c>
      <c r="G880">
        <v>4067.04363684432</v>
      </c>
      <c r="H880">
        <v>0.258608453232046</v>
      </c>
      <c r="I880">
        <v>0.151919862904436</v>
      </c>
      <c r="J880">
        <v>18.3676977618484</v>
      </c>
      <c r="K880">
        <v>2.88053007452069</v>
      </c>
    </row>
    <row r="881" spans="1:11">
      <c r="A881">
        <v>879</v>
      </c>
      <c r="B881">
        <v>10.4043870166248</v>
      </c>
      <c r="C881">
        <v>1357.87151160161</v>
      </c>
      <c r="D881">
        <v>0.414273719895472</v>
      </c>
      <c r="E881">
        <v>148.570717255914</v>
      </c>
      <c r="F881">
        <v>26.5987455391343</v>
      </c>
      <c r="G881">
        <v>4067.03910784847</v>
      </c>
      <c r="H881">
        <v>0.258608455614249</v>
      </c>
      <c r="I881">
        <v>0.151919863296108</v>
      </c>
      <c r="J881">
        <v>18.3676999478986</v>
      </c>
      <c r="K881">
        <v>2.88053007452069</v>
      </c>
    </row>
    <row r="882" spans="1:11">
      <c r="A882">
        <v>880</v>
      </c>
      <c r="B882">
        <v>10.4043815918225</v>
      </c>
      <c r="C882">
        <v>1357.87116031367</v>
      </c>
      <c r="D882">
        <v>0.414273625488074</v>
      </c>
      <c r="E882">
        <v>148.570684957083</v>
      </c>
      <c r="F882">
        <v>26.5987530971244</v>
      </c>
      <c r="G882">
        <v>4067.03896511846</v>
      </c>
      <c r="H882">
        <v>0.258608445030986</v>
      </c>
      <c r="I882">
        <v>0.151919861556053</v>
      </c>
      <c r="J882">
        <v>18.3676992532945</v>
      </c>
      <c r="K882">
        <v>2.88053007452069</v>
      </c>
    </row>
    <row r="883" spans="1:11">
      <c r="A883">
        <v>881</v>
      </c>
      <c r="B883">
        <v>10.4043727003302</v>
      </c>
      <c r="C883">
        <v>1357.86882004064</v>
      </c>
      <c r="D883">
        <v>0.414273736890912</v>
      </c>
      <c r="E883">
        <v>148.570486669254</v>
      </c>
      <c r="F883">
        <v>26.5987996184432</v>
      </c>
      <c r="G883">
        <v>4067.0487840397</v>
      </c>
      <c r="H883">
        <v>0.258608331464079</v>
      </c>
      <c r="I883">
        <v>0.151919842883873</v>
      </c>
      <c r="J883">
        <v>18.3676918316282</v>
      </c>
      <c r="K883">
        <v>2.88053007452069</v>
      </c>
    </row>
    <row r="884" spans="1:11">
      <c r="A884">
        <v>882</v>
      </c>
      <c r="B884">
        <v>10.4044077557759</v>
      </c>
      <c r="C884">
        <v>1357.87353797633</v>
      </c>
      <c r="D884">
        <v>0.414273647785971</v>
      </c>
      <c r="E884">
        <v>148.570908618703</v>
      </c>
      <c r="F884">
        <v>26.5987060984261</v>
      </c>
      <c r="G884">
        <v>4067.03243519747</v>
      </c>
      <c r="H884">
        <v>0.258608548035451</v>
      </c>
      <c r="I884">
        <v>0.151919878491607</v>
      </c>
      <c r="J884">
        <v>18.3677032712986</v>
      </c>
      <c r="K884">
        <v>2.88053007452069</v>
      </c>
    </row>
    <row r="885" spans="1:11">
      <c r="A885">
        <v>883</v>
      </c>
      <c r="B885">
        <v>10.40439370691</v>
      </c>
      <c r="C885">
        <v>1357.87211608128</v>
      </c>
      <c r="D885">
        <v>0.414273610149632</v>
      </c>
      <c r="E885">
        <v>148.570777922573</v>
      </c>
      <c r="F885">
        <v>26.5987316349776</v>
      </c>
      <c r="G885">
        <v>4067.03944100239</v>
      </c>
      <c r="H885">
        <v>0.258608579525583</v>
      </c>
      <c r="I885">
        <v>0.151919883669081</v>
      </c>
      <c r="J885">
        <v>18.3677002028776</v>
      </c>
      <c r="K885">
        <v>2.88053007452069</v>
      </c>
    </row>
    <row r="886" spans="1:11">
      <c r="A886">
        <v>884</v>
      </c>
      <c r="B886">
        <v>10.4043958447699</v>
      </c>
      <c r="C886">
        <v>1357.87204520914</v>
      </c>
      <c r="D886">
        <v>0.414273775846678</v>
      </c>
      <c r="E886">
        <v>148.57076841682</v>
      </c>
      <c r="F886">
        <v>26.5987353916183</v>
      </c>
      <c r="G886">
        <v>4067.03819555019</v>
      </c>
      <c r="H886">
        <v>0.25860846883332</v>
      </c>
      <c r="I886">
        <v>0.151919865469531</v>
      </c>
      <c r="J886">
        <v>18.3677005590037</v>
      </c>
      <c r="K886">
        <v>2.88053007452069</v>
      </c>
    </row>
    <row r="887" spans="1:11">
      <c r="A887">
        <v>885</v>
      </c>
      <c r="B887">
        <v>10.404370315261</v>
      </c>
      <c r="C887">
        <v>1357.86911111751</v>
      </c>
      <c r="D887">
        <v>0.41427324672329</v>
      </c>
      <c r="E887">
        <v>148.57052288947</v>
      </c>
      <c r="F887">
        <v>26.5987923204882</v>
      </c>
      <c r="G887">
        <v>4067.04566911243</v>
      </c>
      <c r="H887">
        <v>0.258608444666444</v>
      </c>
      <c r="I887">
        <v>0.151919861496116</v>
      </c>
      <c r="J887">
        <v>18.367690750876</v>
      </c>
      <c r="K887">
        <v>2.88053007452069</v>
      </c>
    </row>
    <row r="888" spans="1:11">
      <c r="A888">
        <v>886</v>
      </c>
      <c r="B888">
        <v>10.4043656671054</v>
      </c>
      <c r="C888">
        <v>1357.86891253182</v>
      </c>
      <c r="D888">
        <v>0.414273228093008</v>
      </c>
      <c r="E888">
        <v>148.570495950323</v>
      </c>
      <c r="F888">
        <v>26.598796725443</v>
      </c>
      <c r="G888">
        <v>4067.04602064561</v>
      </c>
      <c r="H888">
        <v>0.258608412003366</v>
      </c>
      <c r="I888">
        <v>0.151919856125794</v>
      </c>
      <c r="J888">
        <v>18.3676916655704</v>
      </c>
      <c r="K888">
        <v>2.88053007452069</v>
      </c>
    </row>
    <row r="889" spans="1:11">
      <c r="A889">
        <v>887</v>
      </c>
      <c r="B889">
        <v>10.4043768906054</v>
      </c>
      <c r="C889">
        <v>1357.86839446776</v>
      </c>
      <c r="D889">
        <v>0.414273380628411</v>
      </c>
      <c r="E889">
        <v>148.570468403816</v>
      </c>
      <c r="F889">
        <v>26.5988079229975</v>
      </c>
      <c r="G889">
        <v>4067.05092246425</v>
      </c>
      <c r="H889">
        <v>0.258608408707987</v>
      </c>
      <c r="I889">
        <v>0.151919855583982</v>
      </c>
      <c r="J889">
        <v>18.3676872855352</v>
      </c>
      <c r="K889">
        <v>2.88053007452069</v>
      </c>
    </row>
    <row r="890" spans="1:11">
      <c r="A890">
        <v>888</v>
      </c>
      <c r="B890">
        <v>10.4043594714415</v>
      </c>
      <c r="C890">
        <v>1357.86834466905</v>
      </c>
      <c r="D890">
        <v>0.4142732917635</v>
      </c>
      <c r="E890">
        <v>148.570450172199</v>
      </c>
      <c r="F890">
        <v>26.5988062278572</v>
      </c>
      <c r="G890">
        <v>4067.04751739628</v>
      </c>
      <c r="H890">
        <v>0.258608416792128</v>
      </c>
      <c r="I890">
        <v>0.151919856913142</v>
      </c>
      <c r="J890">
        <v>18.367689583987</v>
      </c>
      <c r="K890">
        <v>2.88053007452069</v>
      </c>
    </row>
    <row r="891" spans="1:11">
      <c r="A891">
        <v>889</v>
      </c>
      <c r="B891">
        <v>10.4043593878391</v>
      </c>
      <c r="C891">
        <v>1357.86825019901</v>
      </c>
      <c r="D891">
        <v>0.414273426500903</v>
      </c>
      <c r="E891">
        <v>148.570438009468</v>
      </c>
      <c r="F891">
        <v>26.5988082557179</v>
      </c>
      <c r="G891">
        <v>4067.04841769594</v>
      </c>
      <c r="H891">
        <v>0.258608368293029</v>
      </c>
      <c r="I891">
        <v>0.151919848939129</v>
      </c>
      <c r="J891">
        <v>18.3676900258431</v>
      </c>
      <c r="K891">
        <v>2.88053007452069</v>
      </c>
    </row>
    <row r="892" spans="1:11">
      <c r="A892">
        <v>890</v>
      </c>
      <c r="B892">
        <v>10.4043769436495</v>
      </c>
      <c r="C892">
        <v>1357.86992749633</v>
      </c>
      <c r="D892">
        <v>0.414273299153427</v>
      </c>
      <c r="E892">
        <v>148.570591508908</v>
      </c>
      <c r="F892">
        <v>26.5987774776906</v>
      </c>
      <c r="G892">
        <v>4067.0443707798</v>
      </c>
      <c r="H892">
        <v>0.258608485180121</v>
      </c>
      <c r="I892">
        <v>0.151919868157202</v>
      </c>
      <c r="J892">
        <v>18.3676934426664</v>
      </c>
      <c r="K892">
        <v>2.88053007452069</v>
      </c>
    </row>
    <row r="893" spans="1:11">
      <c r="A893">
        <v>891</v>
      </c>
      <c r="B893">
        <v>10.4043703559995</v>
      </c>
      <c r="C893">
        <v>1357.86845847228</v>
      </c>
      <c r="D893">
        <v>0.414273057950162</v>
      </c>
      <c r="E893">
        <v>148.570471675184</v>
      </c>
      <c r="F893">
        <v>26.5988058341222</v>
      </c>
      <c r="G893">
        <v>4067.04789635757</v>
      </c>
      <c r="H893">
        <v>0.258608410783742</v>
      </c>
      <c r="I893">
        <v>0.151919855925268</v>
      </c>
      <c r="J893">
        <v>18.3676878287036</v>
      </c>
      <c r="K893">
        <v>2.88053007452069</v>
      </c>
    </row>
    <row r="894" spans="1:11">
      <c r="A894">
        <v>892</v>
      </c>
      <c r="B894">
        <v>10.4043648781009</v>
      </c>
      <c r="C894">
        <v>1357.8686231247</v>
      </c>
      <c r="D894">
        <v>0.414273234646962</v>
      </c>
      <c r="E894">
        <v>148.570478775785</v>
      </c>
      <c r="F894">
        <v>26.598800914576</v>
      </c>
      <c r="G894">
        <v>4067.0464961224</v>
      </c>
      <c r="H894">
        <v>0.258608442225107</v>
      </c>
      <c r="I894">
        <v>0.151919861094722</v>
      </c>
      <c r="J894">
        <v>18.3676895947482</v>
      </c>
      <c r="K894">
        <v>2.88053007452069</v>
      </c>
    </row>
    <row r="895" spans="1:11">
      <c r="A895">
        <v>893</v>
      </c>
      <c r="B895">
        <v>10.4043768501944</v>
      </c>
      <c r="C895">
        <v>1357.8698498136</v>
      </c>
      <c r="D895">
        <v>0.414273153166028</v>
      </c>
      <c r="E895">
        <v>148.570583960211</v>
      </c>
      <c r="F895">
        <v>26.5987808687882</v>
      </c>
      <c r="G895">
        <v>4067.0434331581</v>
      </c>
      <c r="H895">
        <v>0.258608515243692</v>
      </c>
      <c r="I895">
        <v>0.151919873100126</v>
      </c>
      <c r="J895">
        <v>18.3676932097737</v>
      </c>
      <c r="K895">
        <v>2.88053007452069</v>
      </c>
    </row>
    <row r="896" spans="1:11">
      <c r="A896">
        <v>894</v>
      </c>
      <c r="B896">
        <v>10.4043880475872</v>
      </c>
      <c r="C896">
        <v>1357.8716121812</v>
      </c>
      <c r="D896">
        <v>0.41427331585199</v>
      </c>
      <c r="E896">
        <v>148.570741242593</v>
      </c>
      <c r="F896">
        <v>26.5987437199659</v>
      </c>
      <c r="G896">
        <v>4067.03808984057</v>
      </c>
      <c r="H896">
        <v>0.258608545020772</v>
      </c>
      <c r="I896">
        <v>0.151919877995946</v>
      </c>
      <c r="J896">
        <v>18.3676977704488</v>
      </c>
      <c r="K896">
        <v>2.88053007452069</v>
      </c>
    </row>
    <row r="897" spans="1:11">
      <c r="A897">
        <v>895</v>
      </c>
      <c r="B897">
        <v>10.4043824166423</v>
      </c>
      <c r="C897">
        <v>1357.87191988707</v>
      </c>
      <c r="D897">
        <v>0.414273496944468</v>
      </c>
      <c r="E897">
        <v>148.570758321721</v>
      </c>
      <c r="F897">
        <v>26.598736846303</v>
      </c>
      <c r="G897">
        <v>4067.03577666764</v>
      </c>
      <c r="H897">
        <v>0.258608521716546</v>
      </c>
      <c r="I897">
        <v>0.151919874164365</v>
      </c>
      <c r="J897">
        <v>18.3677004926848</v>
      </c>
      <c r="K897">
        <v>2.88053007452069</v>
      </c>
    </row>
    <row r="898" spans="1:11">
      <c r="A898">
        <v>896</v>
      </c>
      <c r="B898">
        <v>10.4043832062452</v>
      </c>
      <c r="C898">
        <v>1357.87206382114</v>
      </c>
      <c r="D898">
        <v>0.414273435723437</v>
      </c>
      <c r="E898">
        <v>148.570775866735</v>
      </c>
      <c r="F898">
        <v>26.5987338971274</v>
      </c>
      <c r="G898">
        <v>4067.03432147401</v>
      </c>
      <c r="H898">
        <v>0.258608523497213</v>
      </c>
      <c r="I898">
        <v>0.151919874457134</v>
      </c>
      <c r="J898">
        <v>18.3677001637726</v>
      </c>
      <c r="K898">
        <v>2.88053007452069</v>
      </c>
    </row>
    <row r="899" spans="1:11">
      <c r="A899">
        <v>897</v>
      </c>
      <c r="B899">
        <v>10.4044172762943</v>
      </c>
      <c r="C899">
        <v>1357.87756972565</v>
      </c>
      <c r="D899">
        <v>0.414273497790543</v>
      </c>
      <c r="E899">
        <v>148.571262447799</v>
      </c>
      <c r="F899">
        <v>26.5986230356362</v>
      </c>
      <c r="G899">
        <v>4067.01443906278</v>
      </c>
      <c r="H899">
        <v>0.258608731333345</v>
      </c>
      <c r="I899">
        <v>0.151919908628676</v>
      </c>
      <c r="J899">
        <v>18.3677150148263</v>
      </c>
      <c r="K899">
        <v>2.88053007452069</v>
      </c>
    </row>
    <row r="900" spans="1:11">
      <c r="A900">
        <v>898</v>
      </c>
      <c r="B900">
        <v>10.4043803796016</v>
      </c>
      <c r="C900">
        <v>1357.87183601874</v>
      </c>
      <c r="D900">
        <v>0.4142733469958</v>
      </c>
      <c r="E900">
        <v>148.57075936165</v>
      </c>
      <c r="F900">
        <v>26.5987380116557</v>
      </c>
      <c r="G900">
        <v>4067.03386058261</v>
      </c>
      <c r="H900">
        <v>0.258608516366894</v>
      </c>
      <c r="I900">
        <v>0.151919873284798</v>
      </c>
      <c r="J900">
        <v>18.3676989988384</v>
      </c>
      <c r="K900">
        <v>2.88053007452069</v>
      </c>
    </row>
    <row r="901" spans="1:11">
      <c r="A901">
        <v>899</v>
      </c>
      <c r="B901">
        <v>10.4043774289104</v>
      </c>
      <c r="C901">
        <v>1357.86989277043</v>
      </c>
      <c r="D901">
        <v>0.414273442634747</v>
      </c>
      <c r="E901">
        <v>148.570597966471</v>
      </c>
      <c r="F901">
        <v>26.5987777205662</v>
      </c>
      <c r="G901">
        <v>4067.04018205317</v>
      </c>
      <c r="H901">
        <v>0.258608345399685</v>
      </c>
      <c r="I901">
        <v>0.151919845175105</v>
      </c>
      <c r="J901">
        <v>18.3676921176192</v>
      </c>
      <c r="K901">
        <v>2.88053007452069</v>
      </c>
    </row>
    <row r="902" spans="1:11">
      <c r="A902">
        <v>900</v>
      </c>
      <c r="B902">
        <v>10.404380036427</v>
      </c>
      <c r="C902">
        <v>1357.87154556129</v>
      </c>
      <c r="D902">
        <v>0.414273261731519</v>
      </c>
      <c r="E902">
        <v>148.570731068825</v>
      </c>
      <c r="F902">
        <v>26.5987432124337</v>
      </c>
      <c r="G902">
        <v>4067.03606026138</v>
      </c>
      <c r="H902">
        <v>0.258608537814075</v>
      </c>
      <c r="I902">
        <v>0.151919876811052</v>
      </c>
      <c r="J902">
        <v>18.3676985770138</v>
      </c>
      <c r="K902">
        <v>2.88053007452069</v>
      </c>
    </row>
    <row r="903" spans="1:11">
      <c r="A903">
        <v>901</v>
      </c>
      <c r="B903">
        <v>10.4043990519097</v>
      </c>
      <c r="C903">
        <v>1357.87249060202</v>
      </c>
      <c r="D903">
        <v>0.414273437300836</v>
      </c>
      <c r="E903">
        <v>148.570829374759</v>
      </c>
      <c r="F903">
        <v>26.5987297350965</v>
      </c>
      <c r="G903">
        <v>4067.03430907907</v>
      </c>
      <c r="H903">
        <v>0.258608497588196</v>
      </c>
      <c r="I903">
        <v>0.151919870197284</v>
      </c>
      <c r="J903">
        <v>18.3676985826483</v>
      </c>
      <c r="K903">
        <v>2.88053007452069</v>
      </c>
    </row>
    <row r="904" spans="1:11">
      <c r="A904">
        <v>902</v>
      </c>
      <c r="B904">
        <v>10.4043996676628</v>
      </c>
      <c r="C904">
        <v>1357.8747830062</v>
      </c>
      <c r="D904">
        <v>0.414273575123425</v>
      </c>
      <c r="E904">
        <v>148.571009569413</v>
      </c>
      <c r="F904">
        <v>26.5986799683161</v>
      </c>
      <c r="G904">
        <v>4067.02571803913</v>
      </c>
      <c r="H904">
        <v>0.258608630467391</v>
      </c>
      <c r="I904">
        <v>0.151919892044718</v>
      </c>
      <c r="J904">
        <v>18.3677084458228</v>
      </c>
      <c r="K904">
        <v>2.88053007452069</v>
      </c>
    </row>
    <row r="905" spans="1:11">
      <c r="A905">
        <v>903</v>
      </c>
      <c r="B905">
        <v>10.4043558740114</v>
      </c>
      <c r="C905">
        <v>1357.87075246097</v>
      </c>
      <c r="D905">
        <v>0.414273451734165</v>
      </c>
      <c r="E905">
        <v>148.570641477872</v>
      </c>
      <c r="F905">
        <v>26.5987560877302</v>
      </c>
      <c r="G905">
        <v>4067.03634790422</v>
      </c>
      <c r="H905">
        <v>0.258608509397978</v>
      </c>
      <c r="I905">
        <v>0.151919872138998</v>
      </c>
      <c r="J905">
        <v>18.3676999191592</v>
      </c>
      <c r="K905">
        <v>2.88053007452069</v>
      </c>
    </row>
    <row r="906" spans="1:11">
      <c r="A906">
        <v>904</v>
      </c>
      <c r="B906">
        <v>10.4043825050994</v>
      </c>
      <c r="C906">
        <v>1357.87201650136</v>
      </c>
      <c r="D906">
        <v>0.414273398356898</v>
      </c>
      <c r="E906">
        <v>148.570772005803</v>
      </c>
      <c r="F906">
        <v>26.5987348750337</v>
      </c>
      <c r="G906">
        <v>4067.03381424141</v>
      </c>
      <c r="H906">
        <v>0.258608506158295</v>
      </c>
      <c r="I906">
        <v>0.151919871606343</v>
      </c>
      <c r="J906">
        <v>18.3676999960822</v>
      </c>
      <c r="K906">
        <v>2.88053007452069</v>
      </c>
    </row>
    <row r="907" spans="1:11">
      <c r="A907">
        <v>905</v>
      </c>
      <c r="B907">
        <v>10.404379424428</v>
      </c>
      <c r="C907">
        <v>1357.87263467827</v>
      </c>
      <c r="D907">
        <v>0.414273428462819</v>
      </c>
      <c r="E907">
        <v>148.570821646664</v>
      </c>
      <c r="F907">
        <v>26.5987221646362</v>
      </c>
      <c r="G907">
        <v>4067.03256614137</v>
      </c>
      <c r="H907">
        <v>0.258608586097906</v>
      </c>
      <c r="I907">
        <v>0.151919884749674</v>
      </c>
      <c r="J907">
        <v>18.3677026987186</v>
      </c>
      <c r="K907">
        <v>2.88053007452069</v>
      </c>
    </row>
    <row r="908" spans="1:11">
      <c r="A908">
        <v>906</v>
      </c>
      <c r="B908">
        <v>10.4043862637488</v>
      </c>
      <c r="C908">
        <v>1357.87273474897</v>
      </c>
      <c r="D908">
        <v>0.414273467565742</v>
      </c>
      <c r="E908">
        <v>148.570835610334</v>
      </c>
      <c r="F908">
        <v>26.598720899323</v>
      </c>
      <c r="G908">
        <v>4067.03073201356</v>
      </c>
      <c r="H908">
        <v>0.258608514197665</v>
      </c>
      <c r="I908">
        <v>0.151919872928142</v>
      </c>
      <c r="J908">
        <v>18.3677019536114</v>
      </c>
      <c r="K908">
        <v>2.88053007452069</v>
      </c>
    </row>
    <row r="909" spans="1:11">
      <c r="A909">
        <v>907</v>
      </c>
      <c r="B909">
        <v>10.4043750570783</v>
      </c>
      <c r="C909">
        <v>1357.87267529367</v>
      </c>
      <c r="D909">
        <v>0.414273401899445</v>
      </c>
      <c r="E909">
        <v>148.57081652701</v>
      </c>
      <c r="F909">
        <v>26.5987189851076</v>
      </c>
      <c r="G909">
        <v>4067.02916766662</v>
      </c>
      <c r="H909">
        <v>0.258608539275276</v>
      </c>
      <c r="I909">
        <v>0.151919877051296</v>
      </c>
      <c r="J909">
        <v>18.3677039110706</v>
      </c>
      <c r="K909">
        <v>2.88053007452069</v>
      </c>
    </row>
    <row r="910" spans="1:11">
      <c r="A910">
        <v>908</v>
      </c>
      <c r="B910">
        <v>10.4043725046085</v>
      </c>
      <c r="C910">
        <v>1357.87064341256</v>
      </c>
      <c r="D910">
        <v>0.414273580082758</v>
      </c>
      <c r="E910">
        <v>148.570650835911</v>
      </c>
      <c r="F910">
        <v>26.5987611238488</v>
      </c>
      <c r="G910">
        <v>4067.03924342743</v>
      </c>
      <c r="H910">
        <v>0.258608459110515</v>
      </c>
      <c r="I910">
        <v>0.151919863870949</v>
      </c>
      <c r="J910">
        <v>18.3676964339373</v>
      </c>
      <c r="K910">
        <v>2.88053007452069</v>
      </c>
    </row>
    <row r="911" spans="1:11">
      <c r="A911">
        <v>909</v>
      </c>
      <c r="B911">
        <v>10.4043414081352</v>
      </c>
      <c r="C911">
        <v>1357.8664682284</v>
      </c>
      <c r="D911">
        <v>0.41427338303738</v>
      </c>
      <c r="E911">
        <v>148.570285287128</v>
      </c>
      <c r="F911">
        <v>26.5988422367734</v>
      </c>
      <c r="G911">
        <v>4067.05029078276</v>
      </c>
      <c r="H911">
        <v>0.258608256882273</v>
      </c>
      <c r="I911">
        <v>0.151919830621458</v>
      </c>
      <c r="J911">
        <v>18.367684890268</v>
      </c>
      <c r="K911">
        <v>2.88053007452069</v>
      </c>
    </row>
    <row r="912" spans="1:11">
      <c r="A912">
        <v>910</v>
      </c>
      <c r="B912">
        <v>10.4043755795806</v>
      </c>
      <c r="C912">
        <v>1357.87046346125</v>
      </c>
      <c r="D912">
        <v>0.41427336261968</v>
      </c>
      <c r="E912">
        <v>148.570644624463</v>
      </c>
      <c r="F912">
        <v>26.5987653926746</v>
      </c>
      <c r="G912">
        <v>4067.03958551635</v>
      </c>
      <c r="H912">
        <v>0.258608463906128</v>
      </c>
      <c r="I912">
        <v>0.151919864659423</v>
      </c>
      <c r="J912">
        <v>18.3676944058597</v>
      </c>
      <c r="K912">
        <v>2.88053007452069</v>
      </c>
    </row>
    <row r="913" spans="1:11">
      <c r="A913">
        <v>911</v>
      </c>
      <c r="B913">
        <v>10.4043840435815</v>
      </c>
      <c r="C913">
        <v>1357.87237567945</v>
      </c>
      <c r="D913">
        <v>0.414273626153202</v>
      </c>
      <c r="E913">
        <v>148.570790052632</v>
      </c>
      <c r="F913">
        <v>26.5987301840145</v>
      </c>
      <c r="G913">
        <v>4067.03516169623</v>
      </c>
      <c r="H913">
        <v>0.258608516121516</v>
      </c>
      <c r="I913">
        <v>0.151919873244454</v>
      </c>
      <c r="J913">
        <v>18.3677031919055</v>
      </c>
      <c r="K913">
        <v>2.88053007452069</v>
      </c>
    </row>
    <row r="914" spans="1:11">
      <c r="A914">
        <v>912</v>
      </c>
      <c r="B914">
        <v>10.4043793711528</v>
      </c>
      <c r="C914">
        <v>1357.87183883462</v>
      </c>
      <c r="D914">
        <v>0.414273464100375</v>
      </c>
      <c r="E914">
        <v>148.57075270397</v>
      </c>
      <c r="F914">
        <v>26.5987368547177</v>
      </c>
      <c r="G914">
        <v>4067.0359717916</v>
      </c>
      <c r="H914">
        <v>0.258608542828983</v>
      </c>
      <c r="I914">
        <v>0.151919877635582</v>
      </c>
      <c r="J914">
        <v>18.3677001032435</v>
      </c>
      <c r="K914">
        <v>2.88053007452069</v>
      </c>
    </row>
    <row r="915" spans="1:11">
      <c r="A915">
        <v>913</v>
      </c>
      <c r="B915">
        <v>10.4044113592502</v>
      </c>
      <c r="C915">
        <v>1357.87447845157</v>
      </c>
      <c r="D915">
        <v>0.414273183571353</v>
      </c>
      <c r="E915">
        <v>148.571010349437</v>
      </c>
      <c r="F915">
        <v>26.5986879229371</v>
      </c>
      <c r="G915">
        <v>4067.02811765749</v>
      </c>
      <c r="H915">
        <v>0.2586087111894</v>
      </c>
      <c r="I915">
        <v>0.151919905316692</v>
      </c>
      <c r="J915">
        <v>18.367702871732</v>
      </c>
      <c r="K915">
        <v>2.88053007452069</v>
      </c>
    </row>
    <row r="916" spans="1:11">
      <c r="A916">
        <v>914</v>
      </c>
      <c r="B916">
        <v>10.4043874133349</v>
      </c>
      <c r="C916">
        <v>1357.87227241378</v>
      </c>
      <c r="D916">
        <v>0.414273580804008</v>
      </c>
      <c r="E916">
        <v>148.570792300864</v>
      </c>
      <c r="F916">
        <v>26.5987296839262</v>
      </c>
      <c r="G916">
        <v>4067.03473099958</v>
      </c>
      <c r="H916">
        <v>0.258608511003499</v>
      </c>
      <c r="I916">
        <v>0.151919872402971</v>
      </c>
      <c r="J916">
        <v>18.3677009338974</v>
      </c>
      <c r="K916">
        <v>2.88053007452069</v>
      </c>
    </row>
    <row r="917" spans="1:11">
      <c r="A917">
        <v>915</v>
      </c>
      <c r="B917">
        <v>10.4043794515193</v>
      </c>
      <c r="C917">
        <v>1357.87189139781</v>
      </c>
      <c r="D917">
        <v>0.414273397355158</v>
      </c>
      <c r="E917">
        <v>148.570759653175</v>
      </c>
      <c r="F917">
        <v>26.5987367346375</v>
      </c>
      <c r="G917">
        <v>4067.03394759052</v>
      </c>
      <c r="H917">
        <v>0.258608516940007</v>
      </c>
      <c r="I917">
        <v>0.151919873379026</v>
      </c>
      <c r="J917">
        <v>18.3676999091967</v>
      </c>
      <c r="K917">
        <v>2.88053007452069</v>
      </c>
    </row>
    <row r="918" spans="1:11">
      <c r="A918">
        <v>916</v>
      </c>
      <c r="B918">
        <v>10.4044039435115</v>
      </c>
      <c r="C918">
        <v>1357.87422761663</v>
      </c>
      <c r="D918">
        <v>0.414273481901828</v>
      </c>
      <c r="E918">
        <v>148.570974870304</v>
      </c>
      <c r="F918">
        <v>26.5986909881437</v>
      </c>
      <c r="G918">
        <v>4067.02754926789</v>
      </c>
      <c r="H918">
        <v>0.258608603791562</v>
      </c>
      <c r="I918">
        <v>0.151919887658791</v>
      </c>
      <c r="J918">
        <v>18.3677046058568</v>
      </c>
      <c r="K918">
        <v>2.88053007452069</v>
      </c>
    </row>
    <row r="919" spans="1:11">
      <c r="A919">
        <v>917</v>
      </c>
      <c r="B919">
        <v>10.4043807447766</v>
      </c>
      <c r="C919">
        <v>1357.87167820512</v>
      </c>
      <c r="D919">
        <v>0.414273371167809</v>
      </c>
      <c r="E919">
        <v>148.570745069993</v>
      </c>
      <c r="F919">
        <v>26.5987410934393</v>
      </c>
      <c r="G919">
        <v>4067.03562779972</v>
      </c>
      <c r="H919">
        <v>0.258608522173845</v>
      </c>
      <c r="I919">
        <v>0.151919874239552</v>
      </c>
      <c r="J919">
        <v>18.367698616182</v>
      </c>
      <c r="K919">
        <v>2.88053007452069</v>
      </c>
    </row>
    <row r="920" spans="1:11">
      <c r="A920">
        <v>918</v>
      </c>
      <c r="B920">
        <v>10.4043840271999</v>
      </c>
      <c r="C920">
        <v>1357.87200678296</v>
      </c>
      <c r="D920">
        <v>0.414273339306856</v>
      </c>
      <c r="E920">
        <v>148.570771561778</v>
      </c>
      <c r="F920">
        <v>26.5987364229629</v>
      </c>
      <c r="G920">
        <v>4067.03455447475</v>
      </c>
      <c r="H920">
        <v>0.258608548036558</v>
      </c>
      <c r="I920">
        <v>0.151919878491789</v>
      </c>
      <c r="J920">
        <v>18.3676998214748</v>
      </c>
      <c r="K920">
        <v>2.88053007452069</v>
      </c>
    </row>
    <row r="921" spans="1:11">
      <c r="A921">
        <v>919</v>
      </c>
      <c r="B921">
        <v>10.4043819391926</v>
      </c>
      <c r="C921">
        <v>1357.87209920505</v>
      </c>
      <c r="D921">
        <v>0.4142733828332</v>
      </c>
      <c r="E921">
        <v>148.570778323304</v>
      </c>
      <c r="F921">
        <v>26.5987330050033</v>
      </c>
      <c r="G921">
        <v>4067.0336789577</v>
      </c>
      <c r="H921">
        <v>0.25860852570088</v>
      </c>
      <c r="I921">
        <v>0.151919874819452</v>
      </c>
      <c r="J921">
        <v>18.3677003692212</v>
      </c>
      <c r="K921">
        <v>2.88053007452069</v>
      </c>
    </row>
    <row r="922" spans="1:11">
      <c r="A922">
        <v>920</v>
      </c>
      <c r="B922">
        <v>10.4043854159178</v>
      </c>
      <c r="C922">
        <v>1357.87148229106</v>
      </c>
      <c r="D922">
        <v>0.414273401000786</v>
      </c>
      <c r="E922">
        <v>148.570730761335</v>
      </c>
      <c r="F922">
        <v>26.5987463433123</v>
      </c>
      <c r="G922">
        <v>4067.03720804493</v>
      </c>
      <c r="H922">
        <v>0.258608489906356</v>
      </c>
      <c r="I922">
        <v>0.151919868934269</v>
      </c>
      <c r="J922">
        <v>18.3676975234742</v>
      </c>
      <c r="K922">
        <v>2.88053007452069</v>
      </c>
    </row>
    <row r="923" spans="1:11">
      <c r="A923">
        <v>921</v>
      </c>
      <c r="B923">
        <v>10.404383257298</v>
      </c>
      <c r="C923">
        <v>1357.87125608264</v>
      </c>
      <c r="D923">
        <v>0.414273442653391</v>
      </c>
      <c r="E923">
        <v>148.570710486886</v>
      </c>
      <c r="F923">
        <v>26.5987504584223</v>
      </c>
      <c r="G923">
        <v>4067.03795274204</v>
      </c>
      <c r="H923">
        <v>0.258608475043926</v>
      </c>
      <c r="I923">
        <v>0.151919866490652</v>
      </c>
      <c r="J923">
        <v>18.3676970157233</v>
      </c>
      <c r="K923">
        <v>2.88053007452069</v>
      </c>
    </row>
    <row r="924" spans="1:11">
      <c r="A924">
        <v>922</v>
      </c>
      <c r="B924">
        <v>10.404377016261</v>
      </c>
      <c r="C924">
        <v>1357.87062626103</v>
      </c>
      <c r="D924">
        <v>0.414273442736628</v>
      </c>
      <c r="E924">
        <v>148.570647548437</v>
      </c>
      <c r="F924">
        <v>26.5987634903543</v>
      </c>
      <c r="G924">
        <v>4067.03981381723</v>
      </c>
      <c r="H924">
        <v>0.25860841161979</v>
      </c>
      <c r="I924">
        <v>0.151919856062728</v>
      </c>
      <c r="J924">
        <v>18.3676964987812</v>
      </c>
      <c r="K924">
        <v>2.88053007452069</v>
      </c>
    </row>
    <row r="925" spans="1:11">
      <c r="A925">
        <v>923</v>
      </c>
      <c r="B925">
        <v>10.4043816853001</v>
      </c>
      <c r="C925">
        <v>1357.87119576047</v>
      </c>
      <c r="D925">
        <v>0.41427346357449</v>
      </c>
      <c r="E925">
        <v>148.570703742257</v>
      </c>
      <c r="F925">
        <v>26.5987516202017</v>
      </c>
      <c r="G925">
        <v>4067.03821742296</v>
      </c>
      <c r="H925">
        <v>0.258608467482533</v>
      </c>
      <c r="I925">
        <v>0.15191986524744</v>
      </c>
      <c r="J925">
        <v>18.367697112137</v>
      </c>
      <c r="K925">
        <v>2.88053007452069</v>
      </c>
    </row>
    <row r="926" spans="1:11">
      <c r="A926">
        <v>924</v>
      </c>
      <c r="B926">
        <v>10.4043638533018</v>
      </c>
      <c r="C926">
        <v>1357.86909996435</v>
      </c>
      <c r="D926">
        <v>0.414273417031487</v>
      </c>
      <c r="E926">
        <v>148.57051921663</v>
      </c>
      <c r="F926">
        <v>26.5987910961899</v>
      </c>
      <c r="G926">
        <v>4067.04344282683</v>
      </c>
      <c r="H926">
        <v>0.258608391836218</v>
      </c>
      <c r="I926">
        <v>0.151919852809999</v>
      </c>
      <c r="J926">
        <v>18.3676914839309</v>
      </c>
      <c r="K926">
        <v>2.88053007452069</v>
      </c>
    </row>
    <row r="927" spans="1:11">
      <c r="A927">
        <v>925</v>
      </c>
      <c r="B927">
        <v>10.404379919949</v>
      </c>
      <c r="C927">
        <v>1357.87099477318</v>
      </c>
      <c r="D927">
        <v>0.414273477609567</v>
      </c>
      <c r="E927">
        <v>148.570685096214</v>
      </c>
      <c r="F927">
        <v>26.5987555452658</v>
      </c>
      <c r="G927">
        <v>4067.0386811364</v>
      </c>
      <c r="H927">
        <v>0.258608458542864</v>
      </c>
      <c r="I927">
        <v>0.151919863777618</v>
      </c>
      <c r="J927">
        <v>18.3676967518235</v>
      </c>
      <c r="K927">
        <v>2.88053007452069</v>
      </c>
    </row>
    <row r="928" spans="1:11">
      <c r="A928">
        <v>926</v>
      </c>
      <c r="B928">
        <v>10.40437875163</v>
      </c>
      <c r="C928">
        <v>1357.87023510844</v>
      </c>
      <c r="D928">
        <v>0.414273388419817</v>
      </c>
      <c r="E928">
        <v>148.570622325915</v>
      </c>
      <c r="F928">
        <v>26.5987712256118</v>
      </c>
      <c r="G928">
        <v>4067.04216903169</v>
      </c>
      <c r="H928">
        <v>0.258608447733455</v>
      </c>
      <c r="I928">
        <v>0.151919862000381</v>
      </c>
      <c r="J928">
        <v>18.3676939001574</v>
      </c>
      <c r="K928">
        <v>2.88053007452069</v>
      </c>
    </row>
    <row r="929" spans="1:11">
      <c r="A929">
        <v>927</v>
      </c>
      <c r="B929">
        <v>10.4043822580743</v>
      </c>
      <c r="C929">
        <v>1357.87015568553</v>
      </c>
      <c r="D929">
        <v>0.414273394566913</v>
      </c>
      <c r="E929">
        <v>148.570620053618</v>
      </c>
      <c r="F929">
        <v>26.5987739492522</v>
      </c>
      <c r="G929">
        <v>4067.04321888934</v>
      </c>
      <c r="H929">
        <v>0.258608440566754</v>
      </c>
      <c r="I929">
        <v>0.151919860822063</v>
      </c>
      <c r="J929">
        <v>18.3676929094656</v>
      </c>
      <c r="K929">
        <v>2.88053007452069</v>
      </c>
    </row>
    <row r="930" spans="1:11">
      <c r="A930">
        <v>928</v>
      </c>
      <c r="B930">
        <v>10.4043847905658</v>
      </c>
      <c r="C930">
        <v>1357.87077537081</v>
      </c>
      <c r="D930">
        <v>0.414273395873051</v>
      </c>
      <c r="E930">
        <v>148.570670315604</v>
      </c>
      <c r="F930">
        <v>26.598762192723</v>
      </c>
      <c r="G930">
        <v>4067.04058920492</v>
      </c>
      <c r="H930">
        <v>0.2586084496332</v>
      </c>
      <c r="I930">
        <v>0.151919862312729</v>
      </c>
      <c r="J930">
        <v>18.3676951620985</v>
      </c>
      <c r="K930">
        <v>2.88053007452069</v>
      </c>
    </row>
    <row r="931" spans="1:11">
      <c r="A931">
        <v>929</v>
      </c>
      <c r="B931">
        <v>10.4043752953128</v>
      </c>
      <c r="C931">
        <v>1357.86939916753</v>
      </c>
      <c r="D931">
        <v>0.414273339310042</v>
      </c>
      <c r="E931">
        <v>148.570551668006</v>
      </c>
      <c r="F931">
        <v>26.5987882707065</v>
      </c>
      <c r="G931">
        <v>4067.04546943317</v>
      </c>
      <c r="H931">
        <v>0.258608429894523</v>
      </c>
      <c r="I931">
        <v>0.151919859067381</v>
      </c>
      <c r="J931">
        <v>18.3676910804693</v>
      </c>
      <c r="K931">
        <v>2.88053007452069</v>
      </c>
    </row>
    <row r="932" spans="1:11">
      <c r="A932">
        <v>930</v>
      </c>
      <c r="B932">
        <v>10.4044022091116</v>
      </c>
      <c r="C932">
        <v>1357.87302848149</v>
      </c>
      <c r="D932">
        <v>0.414273339417849</v>
      </c>
      <c r="E932">
        <v>148.570876212176</v>
      </c>
      <c r="F932">
        <v>26.5987165958292</v>
      </c>
      <c r="G932">
        <v>4067.03358684719</v>
      </c>
      <c r="H932">
        <v>0.258608587004751</v>
      </c>
      <c r="I932">
        <v>0.151919884898774</v>
      </c>
      <c r="J932">
        <v>18.3677001077909</v>
      </c>
      <c r="K932">
        <v>2.88053007452069</v>
      </c>
    </row>
    <row r="933" spans="1:11">
      <c r="A933">
        <v>931</v>
      </c>
      <c r="B933">
        <v>10.4043941140355</v>
      </c>
      <c r="C933">
        <v>1357.87188747477</v>
      </c>
      <c r="D933">
        <v>0.414273304471715</v>
      </c>
      <c r="E933">
        <v>148.570777910452</v>
      </c>
      <c r="F933">
        <v>26.5987385046352</v>
      </c>
      <c r="G933">
        <v>4067.03663806626</v>
      </c>
      <c r="H933">
        <v>0.258608533769339</v>
      </c>
      <c r="I933">
        <v>0.151919876146034</v>
      </c>
      <c r="J933">
        <v>18.3676966986522</v>
      </c>
      <c r="K933">
        <v>2.88053007452069</v>
      </c>
    </row>
    <row r="934" spans="1:11">
      <c r="A934">
        <v>932</v>
      </c>
      <c r="B934">
        <v>10.4043950199765</v>
      </c>
      <c r="C934">
        <v>1357.87207510103</v>
      </c>
      <c r="D934">
        <v>0.414273439308825</v>
      </c>
      <c r="E934">
        <v>148.570786493639</v>
      </c>
      <c r="F934">
        <v>26.5987363024716</v>
      </c>
      <c r="G934">
        <v>4067.03726119661</v>
      </c>
      <c r="H934">
        <v>0.258608525806446</v>
      </c>
      <c r="I934">
        <v>0.151919874836809</v>
      </c>
      <c r="J934">
        <v>18.3676985232035</v>
      </c>
      <c r="K934">
        <v>2.88053007452069</v>
      </c>
    </row>
    <row r="935" spans="1:11">
      <c r="A935">
        <v>933</v>
      </c>
      <c r="B935">
        <v>10.4043912217416</v>
      </c>
      <c r="C935">
        <v>1357.87175567371</v>
      </c>
      <c r="D935">
        <v>0.414273443892977</v>
      </c>
      <c r="E935">
        <v>148.570756062986</v>
      </c>
      <c r="F935">
        <v>26.5987420827067</v>
      </c>
      <c r="G935">
        <v>4067.03792402101</v>
      </c>
      <c r="H935">
        <v>0.258608512344529</v>
      </c>
      <c r="I935">
        <v>0.151919872623458</v>
      </c>
      <c r="J935">
        <v>18.3676980230466</v>
      </c>
      <c r="K935">
        <v>2.88053007452069</v>
      </c>
    </row>
    <row r="936" spans="1:11">
      <c r="A936">
        <v>934</v>
      </c>
      <c r="B936">
        <v>10.4043865976741</v>
      </c>
      <c r="C936">
        <v>1357.87213857635</v>
      </c>
      <c r="D936">
        <v>0.414273449397135</v>
      </c>
      <c r="E936">
        <v>148.570782751461</v>
      </c>
      <c r="F936">
        <v>26.5987338360101</v>
      </c>
      <c r="G936">
        <v>4067.03648321813</v>
      </c>
      <c r="H936">
        <v>0.258608555088895</v>
      </c>
      <c r="I936">
        <v>0.151919879651304</v>
      </c>
      <c r="J936">
        <v>18.3677003562569</v>
      </c>
      <c r="K936">
        <v>2.88053007452069</v>
      </c>
    </row>
    <row r="937" spans="1:11">
      <c r="A937">
        <v>935</v>
      </c>
      <c r="B937">
        <v>10.4043874978754</v>
      </c>
      <c r="C937">
        <v>1357.87260672045</v>
      </c>
      <c r="D937">
        <v>0.414273455148961</v>
      </c>
      <c r="E937">
        <v>148.570820741121</v>
      </c>
      <c r="F937">
        <v>26.5987243116958</v>
      </c>
      <c r="G937">
        <v>4067.03526722966</v>
      </c>
      <c r="H937">
        <v>0.258608596001886</v>
      </c>
      <c r="I937">
        <v>0.151919886378045</v>
      </c>
      <c r="J937">
        <v>18.3677021598537</v>
      </c>
      <c r="K937">
        <v>2.88053007452069</v>
      </c>
    </row>
    <row r="938" spans="1:11">
      <c r="A938">
        <v>936</v>
      </c>
      <c r="B938">
        <v>10.4043774211056</v>
      </c>
      <c r="C938">
        <v>1357.87076987863</v>
      </c>
      <c r="D938">
        <v>0.414273619413721</v>
      </c>
      <c r="E938">
        <v>148.570662570837</v>
      </c>
      <c r="F938">
        <v>26.5987605964141</v>
      </c>
      <c r="G938">
        <v>4067.04133016223</v>
      </c>
      <c r="H938">
        <v>0.258608478996994</v>
      </c>
      <c r="I938">
        <v>0.151919867140598</v>
      </c>
      <c r="J938">
        <v>18.367696708406</v>
      </c>
      <c r="K938">
        <v>2.88053007452069</v>
      </c>
    </row>
    <row r="939" spans="1:11">
      <c r="A939">
        <v>937</v>
      </c>
      <c r="B939">
        <v>10.4043794497761</v>
      </c>
      <c r="C939">
        <v>1357.87135985665</v>
      </c>
      <c r="D939">
        <v>0.414273459713191</v>
      </c>
      <c r="E939">
        <v>148.570709549783</v>
      </c>
      <c r="F939">
        <v>26.5987493480341</v>
      </c>
      <c r="G939">
        <v>4067.03932403511</v>
      </c>
      <c r="H939">
        <v>0.25860852700566</v>
      </c>
      <c r="I939">
        <v>0.151919875033978</v>
      </c>
      <c r="J939">
        <v>18.3676989846428</v>
      </c>
      <c r="K939">
        <v>2.88053007452069</v>
      </c>
    </row>
    <row r="940" spans="1:11">
      <c r="A940">
        <v>938</v>
      </c>
      <c r="B940">
        <v>10.4044047152422</v>
      </c>
      <c r="C940">
        <v>1357.87397887734</v>
      </c>
      <c r="D940">
        <v>0.414273554411288</v>
      </c>
      <c r="E940">
        <v>148.570947798859</v>
      </c>
      <c r="F940">
        <v>26.5986979512976</v>
      </c>
      <c r="G940">
        <v>4067.03150671697</v>
      </c>
      <c r="H940">
        <v>0.258608616453615</v>
      </c>
      <c r="I940">
        <v>0.151919889740632</v>
      </c>
      <c r="J940">
        <v>18.3677047658207</v>
      </c>
      <c r="K940">
        <v>2.88053007452069</v>
      </c>
    </row>
    <row r="941" spans="1:11">
      <c r="A941">
        <v>939</v>
      </c>
      <c r="B941">
        <v>10.4043858514603</v>
      </c>
      <c r="C941">
        <v>1357.87199071786</v>
      </c>
      <c r="D941">
        <v>0.414273408004408</v>
      </c>
      <c r="E941">
        <v>148.570769882659</v>
      </c>
      <c r="F941">
        <v>26.5987364447524</v>
      </c>
      <c r="G941">
        <v>4067.03723501921</v>
      </c>
      <c r="H941">
        <v>0.258608566331679</v>
      </c>
      <c r="I941">
        <v>0.151919881499795</v>
      </c>
      <c r="J941">
        <v>18.3676999123174</v>
      </c>
      <c r="K941">
        <v>2.88053007452069</v>
      </c>
    </row>
    <row r="942" spans="1:11">
      <c r="A942">
        <v>940</v>
      </c>
      <c r="B942">
        <v>10.4043875030154</v>
      </c>
      <c r="C942">
        <v>1357.87207615724</v>
      </c>
      <c r="D942">
        <v>0.414273321796235</v>
      </c>
      <c r="E942">
        <v>148.570778333978</v>
      </c>
      <c r="F942">
        <v>26.598734904779</v>
      </c>
      <c r="G942">
        <v>4067.03647946384</v>
      </c>
      <c r="H942">
        <v>0.258608558554513</v>
      </c>
      <c r="I942">
        <v>0.151919880221107</v>
      </c>
      <c r="J942">
        <v>18.3676999678479</v>
      </c>
      <c r="K942">
        <v>2.88053007452069</v>
      </c>
    </row>
    <row r="943" spans="1:11">
      <c r="A943">
        <v>941</v>
      </c>
      <c r="B943">
        <v>10.4043950161012</v>
      </c>
      <c r="C943">
        <v>1357.87365314087</v>
      </c>
      <c r="D943">
        <v>0.414273523788212</v>
      </c>
      <c r="E943">
        <v>148.570910627702</v>
      </c>
      <c r="F943">
        <v>26.5987038869029</v>
      </c>
      <c r="G943">
        <v>4067.03161821859</v>
      </c>
      <c r="H943">
        <v>0.258608613445218</v>
      </c>
      <c r="I943">
        <v>0.151919889246004</v>
      </c>
      <c r="J943">
        <v>18.3677052909605</v>
      </c>
      <c r="K943">
        <v>2.88053007452069</v>
      </c>
    </row>
    <row r="944" spans="1:11">
      <c r="A944">
        <v>942</v>
      </c>
      <c r="B944">
        <v>10.4043958421139</v>
      </c>
      <c r="C944">
        <v>1357.87318841462</v>
      </c>
      <c r="D944">
        <v>0.414273517204993</v>
      </c>
      <c r="E944">
        <v>148.57087861433</v>
      </c>
      <c r="F944">
        <v>26.5987132786857</v>
      </c>
      <c r="G944">
        <v>4067.03342929347</v>
      </c>
      <c r="H944">
        <v>0.258608590082059</v>
      </c>
      <c r="I944">
        <v>0.151919885404732</v>
      </c>
      <c r="J944">
        <v>18.367702733871</v>
      </c>
      <c r="K944">
        <v>2.88053007452069</v>
      </c>
    </row>
    <row r="945" spans="1:11">
      <c r="A945">
        <v>943</v>
      </c>
      <c r="B945">
        <v>10.404383798331</v>
      </c>
      <c r="C945">
        <v>1357.87198562289</v>
      </c>
      <c r="D945">
        <v>0.414273409935136</v>
      </c>
      <c r="E945">
        <v>148.5707687349</v>
      </c>
      <c r="F945">
        <v>26.5987363654253</v>
      </c>
      <c r="G945">
        <v>4067.03694624855</v>
      </c>
      <c r="H945">
        <v>0.258608566327548</v>
      </c>
      <c r="I945">
        <v>0.151919881499116</v>
      </c>
      <c r="J945">
        <v>18.3677000695392</v>
      </c>
      <c r="K945">
        <v>2.88053007452069</v>
      </c>
    </row>
    <row r="946" spans="1:11">
      <c r="A946">
        <v>944</v>
      </c>
      <c r="B946">
        <v>10.4043896388233</v>
      </c>
      <c r="C946">
        <v>1357.87233025613</v>
      </c>
      <c r="D946">
        <v>0.414273593932632</v>
      </c>
      <c r="E946">
        <v>148.570796904031</v>
      </c>
      <c r="F946">
        <v>26.598729323852</v>
      </c>
      <c r="G946">
        <v>4067.03742191575</v>
      </c>
      <c r="H946">
        <v>0.258608558417405</v>
      </c>
      <c r="I946">
        <v>0.151919880198564</v>
      </c>
      <c r="J946">
        <v>18.3677012426803</v>
      </c>
      <c r="K946">
        <v>2.88053007452069</v>
      </c>
    </row>
    <row r="947" spans="1:11">
      <c r="A947">
        <v>945</v>
      </c>
      <c r="B947">
        <v>10.4043855396509</v>
      </c>
      <c r="C947">
        <v>1357.87209441778</v>
      </c>
      <c r="D947">
        <v>0.414273455511103</v>
      </c>
      <c r="E947">
        <v>148.570779801876</v>
      </c>
      <c r="F947">
        <v>26.5987341191226</v>
      </c>
      <c r="G947">
        <v>4067.03623471124</v>
      </c>
      <c r="H947">
        <v>0.258608544365511</v>
      </c>
      <c r="I947">
        <v>0.151919877888211</v>
      </c>
      <c r="J947">
        <v>18.3677001167761</v>
      </c>
      <c r="K947">
        <v>2.88053007452069</v>
      </c>
    </row>
    <row r="948" spans="1:11">
      <c r="A948">
        <v>946</v>
      </c>
      <c r="B948">
        <v>10.4043869989125</v>
      </c>
      <c r="C948">
        <v>1357.87206639458</v>
      </c>
      <c r="D948">
        <v>0.414273325498545</v>
      </c>
      <c r="E948">
        <v>148.570780356699</v>
      </c>
      <c r="F948">
        <v>26.5987362758886</v>
      </c>
      <c r="G948">
        <v>4067.0359375993</v>
      </c>
      <c r="H948">
        <v>0.258608566400056</v>
      </c>
      <c r="I948">
        <v>0.151919881511037</v>
      </c>
      <c r="J948">
        <v>18.3676994907768</v>
      </c>
      <c r="K948">
        <v>2.88053007452069</v>
      </c>
    </row>
    <row r="949" spans="1:11">
      <c r="A949">
        <v>947</v>
      </c>
      <c r="B949">
        <v>10.4043889412301</v>
      </c>
      <c r="C949">
        <v>1357.87250448874</v>
      </c>
      <c r="D949">
        <v>0.414273473637224</v>
      </c>
      <c r="E949">
        <v>148.570815530382</v>
      </c>
      <c r="F949">
        <v>26.5987268617232</v>
      </c>
      <c r="G949">
        <v>4067.03482078872</v>
      </c>
      <c r="H949">
        <v>0.258608552054337</v>
      </c>
      <c r="I949">
        <v>0.151919879152375</v>
      </c>
      <c r="J949">
        <v>18.3677012856353</v>
      </c>
      <c r="K949">
        <v>2.88053007452069</v>
      </c>
    </row>
    <row r="950" spans="1:11">
      <c r="A950">
        <v>948</v>
      </c>
      <c r="B950">
        <v>10.4043841615681</v>
      </c>
      <c r="C950">
        <v>1357.87227930864</v>
      </c>
      <c r="D950">
        <v>0.414273408139676</v>
      </c>
      <c r="E950">
        <v>148.570794805628</v>
      </c>
      <c r="F950">
        <v>26.5987306658261</v>
      </c>
      <c r="G950">
        <v>4067.03397194459</v>
      </c>
      <c r="H950">
        <v>0.25860853771226</v>
      </c>
      <c r="I950">
        <v>0.151919876794312</v>
      </c>
      <c r="J950">
        <v>18.3677009047787</v>
      </c>
      <c r="K950">
        <v>2.88053007452069</v>
      </c>
    </row>
    <row r="951" spans="1:11">
      <c r="A951">
        <v>949</v>
      </c>
      <c r="B951">
        <v>10.4043872383547</v>
      </c>
      <c r="C951">
        <v>1357.87201185655</v>
      </c>
      <c r="D951">
        <v>0.414273485285932</v>
      </c>
      <c r="E951">
        <v>148.570772989708</v>
      </c>
      <c r="F951">
        <v>26.5987364258846</v>
      </c>
      <c r="G951">
        <v>4067.03741999586</v>
      </c>
      <c r="H951">
        <v>0.25860855263245</v>
      </c>
      <c r="I951">
        <v>0.151919879247426</v>
      </c>
      <c r="J951">
        <v>18.3676997861006</v>
      </c>
      <c r="K951">
        <v>2.88053007452069</v>
      </c>
    </row>
    <row r="952" spans="1:11">
      <c r="A952">
        <v>950</v>
      </c>
      <c r="B952">
        <v>10.4043839628262</v>
      </c>
      <c r="C952">
        <v>1357.87162836878</v>
      </c>
      <c r="D952">
        <v>0.4142733048135</v>
      </c>
      <c r="E952">
        <v>148.570744871539</v>
      </c>
      <c r="F952">
        <v>26.5987434371085</v>
      </c>
      <c r="G952">
        <v>4067.03798094711</v>
      </c>
      <c r="H952">
        <v>0.258608552158829</v>
      </c>
      <c r="I952">
        <v>0.151919879169555</v>
      </c>
      <c r="J952">
        <v>18.3676978553415</v>
      </c>
      <c r="K952">
        <v>2.88053007452069</v>
      </c>
    </row>
    <row r="953" spans="1:11">
      <c r="A953">
        <v>951</v>
      </c>
      <c r="B953">
        <v>10.404390294003</v>
      </c>
      <c r="C953">
        <v>1357.8729078034</v>
      </c>
      <c r="D953">
        <v>0.414273471168744</v>
      </c>
      <c r="E953">
        <v>148.5708481618</v>
      </c>
      <c r="F953">
        <v>26.5987186952341</v>
      </c>
      <c r="G953">
        <v>4067.0339181295</v>
      </c>
      <c r="H953">
        <v>0.258608589425986</v>
      </c>
      <c r="I953">
        <v>0.151919885296863</v>
      </c>
      <c r="J953">
        <v>18.3677028308478</v>
      </c>
      <c r="K953">
        <v>2.88053007452069</v>
      </c>
    </row>
    <row r="954" spans="1:11">
      <c r="A954">
        <v>952</v>
      </c>
      <c r="B954">
        <v>10.4043708525843</v>
      </c>
      <c r="C954">
        <v>1357.87078063101</v>
      </c>
      <c r="D954">
        <v>0.414273450007268</v>
      </c>
      <c r="E954">
        <v>148.570659599139</v>
      </c>
      <c r="F954">
        <v>26.5987587885364</v>
      </c>
      <c r="G954">
        <v>4067.0390164899</v>
      </c>
      <c r="H954">
        <v>0.258608501428621</v>
      </c>
      <c r="I954">
        <v>0.151919870828711</v>
      </c>
      <c r="J954">
        <v>18.3676973711235</v>
      </c>
      <c r="K954">
        <v>2.88053007452069</v>
      </c>
    </row>
    <row r="955" spans="1:11">
      <c r="A955">
        <v>953</v>
      </c>
      <c r="B955">
        <v>10.4043829231841</v>
      </c>
      <c r="C955">
        <v>1357.87176201565</v>
      </c>
      <c r="D955">
        <v>0.414273478003134</v>
      </c>
      <c r="E955">
        <v>148.57074672052</v>
      </c>
      <c r="F955">
        <v>26.5987412396418</v>
      </c>
      <c r="G955">
        <v>4067.0376482867</v>
      </c>
      <c r="H955">
        <v>0.25860852260026</v>
      </c>
      <c r="I955">
        <v>0.151919874309661</v>
      </c>
      <c r="J955">
        <v>18.3676998262179</v>
      </c>
      <c r="K955">
        <v>2.88053007452069</v>
      </c>
    </row>
    <row r="956" spans="1:11">
      <c r="A956">
        <v>954</v>
      </c>
      <c r="B956">
        <v>10.4043878762872</v>
      </c>
      <c r="C956">
        <v>1357.87228765122</v>
      </c>
      <c r="D956">
        <v>0.414273393009543</v>
      </c>
      <c r="E956">
        <v>148.570792036322</v>
      </c>
      <c r="F956">
        <v>26.5987321393455</v>
      </c>
      <c r="G956">
        <v>4067.03575169991</v>
      </c>
      <c r="H956">
        <v>0.258608535724546</v>
      </c>
      <c r="I956">
        <v>0.1519198764675</v>
      </c>
      <c r="J956">
        <v>18.3677013043423</v>
      </c>
      <c r="K956">
        <v>2.88053007452069</v>
      </c>
    </row>
    <row r="957" spans="1:11">
      <c r="A957">
        <v>955</v>
      </c>
      <c r="B957">
        <v>10.4043875912781</v>
      </c>
      <c r="C957">
        <v>1357.87215448504</v>
      </c>
      <c r="D957">
        <v>0.414273434597645</v>
      </c>
      <c r="E957">
        <v>148.570785168194</v>
      </c>
      <c r="F957">
        <v>26.5987335386418</v>
      </c>
      <c r="G957">
        <v>4067.03634371608</v>
      </c>
      <c r="H957">
        <v>0.25860855979319</v>
      </c>
      <c r="I957">
        <v>0.151919880424764</v>
      </c>
      <c r="J957">
        <v>18.3677002171937</v>
      </c>
      <c r="K957">
        <v>2.88053007452069</v>
      </c>
    </row>
    <row r="958" spans="1:11">
      <c r="A958">
        <v>956</v>
      </c>
      <c r="B958">
        <v>10.404380992759</v>
      </c>
      <c r="C958">
        <v>1357.87176713581</v>
      </c>
      <c r="D958">
        <v>0.41427353116237</v>
      </c>
      <c r="E958">
        <v>148.570745421636</v>
      </c>
      <c r="F958">
        <v>26.5987411988316</v>
      </c>
      <c r="G958">
        <v>4067.03741249529</v>
      </c>
      <c r="H958">
        <v>0.258608522178778</v>
      </c>
      <c r="I958">
        <v>0.151919874240363</v>
      </c>
      <c r="J958">
        <v>18.3677002320226</v>
      </c>
      <c r="K958">
        <v>2.88053007452069</v>
      </c>
    </row>
    <row r="959" spans="1:11">
      <c r="A959">
        <v>957</v>
      </c>
      <c r="B959">
        <v>10.404386447725</v>
      </c>
      <c r="C959">
        <v>1357.87262346227</v>
      </c>
      <c r="D959">
        <v>0.41427348930087</v>
      </c>
      <c r="E959">
        <v>148.57082175098</v>
      </c>
      <c r="F959">
        <v>26.5987233412893</v>
      </c>
      <c r="G959">
        <v>4067.03404864467</v>
      </c>
      <c r="H959">
        <v>0.258608564246234</v>
      </c>
      <c r="I959">
        <v>0.151919881156915</v>
      </c>
      <c r="J959">
        <v>18.3677023389375</v>
      </c>
      <c r="K959">
        <v>2.88053007452069</v>
      </c>
    </row>
    <row r="960" spans="1:11">
      <c r="A960">
        <v>958</v>
      </c>
      <c r="B960">
        <v>10.4043991523699</v>
      </c>
      <c r="C960">
        <v>1357.87324977912</v>
      </c>
      <c r="D960">
        <v>0.414273464896434</v>
      </c>
      <c r="E960">
        <v>148.57088807747</v>
      </c>
      <c r="F960">
        <v>26.5987134517799</v>
      </c>
      <c r="G960">
        <v>4067.03324345232</v>
      </c>
      <c r="H960">
        <v>0.258608592123999</v>
      </c>
      <c r="I960">
        <v>0.151919885740459</v>
      </c>
      <c r="J960">
        <v>18.3677021189578</v>
      </c>
      <c r="K960">
        <v>2.88053007452069</v>
      </c>
    </row>
    <row r="961" spans="1:11">
      <c r="A961">
        <v>959</v>
      </c>
      <c r="B961">
        <v>10.404383053899</v>
      </c>
      <c r="C961">
        <v>1357.87211399209</v>
      </c>
      <c r="D961">
        <v>0.414273465805153</v>
      </c>
      <c r="E961">
        <v>148.570778247296</v>
      </c>
      <c r="F961">
        <v>26.5987329256708</v>
      </c>
      <c r="G961">
        <v>4067.03589804934</v>
      </c>
      <c r="H961">
        <v>0.258608559474229</v>
      </c>
      <c r="I961">
        <v>0.151919880372322</v>
      </c>
      <c r="J961">
        <v>18.3677007678358</v>
      </c>
      <c r="K961">
        <v>2.88053007452069</v>
      </c>
    </row>
    <row r="962" spans="1:11">
      <c r="A962">
        <v>960</v>
      </c>
      <c r="B962">
        <v>10.4043718475494</v>
      </c>
      <c r="C962">
        <v>1357.87089726524</v>
      </c>
      <c r="D962">
        <v>0.414273435731874</v>
      </c>
      <c r="E962">
        <v>148.570665644482</v>
      </c>
      <c r="F962">
        <v>26.5987569338758</v>
      </c>
      <c r="G962">
        <v>4067.03929426175</v>
      </c>
      <c r="H962">
        <v>0.258608506553641</v>
      </c>
      <c r="I962">
        <v>0.151919871671344</v>
      </c>
      <c r="J962">
        <v>18.3676982413754</v>
      </c>
      <c r="K962">
        <v>2.88053007452069</v>
      </c>
    </row>
    <row r="963" spans="1:11">
      <c r="A963">
        <v>961</v>
      </c>
      <c r="B963">
        <v>10.4043776011828</v>
      </c>
      <c r="C963">
        <v>1357.8712851923</v>
      </c>
      <c r="D963">
        <v>0.4142735098802</v>
      </c>
      <c r="E963">
        <v>148.570703122908</v>
      </c>
      <c r="F963">
        <v>26.5987501416578</v>
      </c>
      <c r="G963">
        <v>4067.03856978856</v>
      </c>
      <c r="H963">
        <v>0.258608496531762</v>
      </c>
      <c r="I963">
        <v>0.15191987002359</v>
      </c>
      <c r="J963">
        <v>18.3676988681703</v>
      </c>
      <c r="K963">
        <v>2.88053007452069</v>
      </c>
    </row>
    <row r="964" spans="1:11">
      <c r="A964">
        <v>962</v>
      </c>
      <c r="B964">
        <v>10.4043752399493</v>
      </c>
      <c r="C964">
        <v>1357.87198924592</v>
      </c>
      <c r="D964">
        <v>0.414273647072278</v>
      </c>
      <c r="E964">
        <v>148.570754550292</v>
      </c>
      <c r="F964">
        <v>26.5987353912056</v>
      </c>
      <c r="G964">
        <v>4067.03502506069</v>
      </c>
      <c r="H964">
        <v>0.258608488290914</v>
      </c>
      <c r="I964">
        <v>0.151919868668665</v>
      </c>
      <c r="J964">
        <v>18.3677026530148</v>
      </c>
      <c r="K964">
        <v>2.88053007452069</v>
      </c>
    </row>
    <row r="965" spans="1:11">
      <c r="A965">
        <v>963</v>
      </c>
      <c r="B965">
        <v>10.4043763241862</v>
      </c>
      <c r="C965">
        <v>1357.87134700767</v>
      </c>
      <c r="D965">
        <v>0.41427349654622</v>
      </c>
      <c r="E965">
        <v>148.57070809813</v>
      </c>
      <c r="F965">
        <v>26.5987487565113</v>
      </c>
      <c r="G965">
        <v>4067.03744618076</v>
      </c>
      <c r="H965">
        <v>0.258608487637238</v>
      </c>
      <c r="I965">
        <v>0.15191986856119</v>
      </c>
      <c r="J965">
        <v>18.3676991636925</v>
      </c>
      <c r="K965">
        <v>2.88053007452069</v>
      </c>
    </row>
    <row r="966" spans="1:11">
      <c r="A966">
        <v>964</v>
      </c>
      <c r="B966">
        <v>10.4043809229299</v>
      </c>
      <c r="C966">
        <v>1357.87174928605</v>
      </c>
      <c r="D966">
        <v>0.414273522511864</v>
      </c>
      <c r="E966">
        <v>148.570743132761</v>
      </c>
      <c r="F966">
        <v>26.5987412319196</v>
      </c>
      <c r="G966">
        <v>4067.03733043103</v>
      </c>
      <c r="H966">
        <v>0.258608518340052</v>
      </c>
      <c r="I966">
        <v>0.151919873609216</v>
      </c>
      <c r="J966">
        <v>18.3677002496315</v>
      </c>
      <c r="K966">
        <v>2.88053007452069</v>
      </c>
    </row>
    <row r="967" spans="1:11">
      <c r="A967">
        <v>965</v>
      </c>
      <c r="B967">
        <v>10.4043771303076</v>
      </c>
      <c r="C967">
        <v>1357.87111310653</v>
      </c>
      <c r="D967">
        <v>0.414273454668952</v>
      </c>
      <c r="E967">
        <v>148.570688851953</v>
      </c>
      <c r="F967">
        <v>26.598753484504</v>
      </c>
      <c r="G967">
        <v>4067.03899643658</v>
      </c>
      <c r="H967">
        <v>0.258608490853125</v>
      </c>
      <c r="I967">
        <v>0.151919869089933</v>
      </c>
      <c r="J967">
        <v>18.3676982451124</v>
      </c>
      <c r="K967">
        <v>2.88053007452069</v>
      </c>
    </row>
    <row r="968" spans="1:11">
      <c r="A968">
        <v>966</v>
      </c>
      <c r="B968">
        <v>10.4043791007227</v>
      </c>
      <c r="C968">
        <v>1357.87130363593</v>
      </c>
      <c r="D968">
        <v>0.414273445799893</v>
      </c>
      <c r="E968">
        <v>148.570706924241</v>
      </c>
      <c r="F968">
        <v>26.5987498620763</v>
      </c>
      <c r="G968">
        <v>4067.03848038387</v>
      </c>
      <c r="H968">
        <v>0.25860850037854</v>
      </c>
      <c r="I968">
        <v>0.151919870656061</v>
      </c>
      <c r="J968">
        <v>18.3676985499741</v>
      </c>
      <c r="K968">
        <v>2.88053007452069</v>
      </c>
    </row>
    <row r="969" spans="1:11">
      <c r="A969">
        <v>967</v>
      </c>
      <c r="B969">
        <v>10.4043804305389</v>
      </c>
      <c r="C969">
        <v>1357.87157116752</v>
      </c>
      <c r="D969">
        <v>0.414273412776897</v>
      </c>
      <c r="E969">
        <v>148.570731824425</v>
      </c>
      <c r="F969">
        <v>26.5987440382328</v>
      </c>
      <c r="G969">
        <v>4067.03715740537</v>
      </c>
      <c r="H969">
        <v>0.25860851682772</v>
      </c>
      <c r="I969">
        <v>0.151919873360565</v>
      </c>
      <c r="J969">
        <v>18.3676990424275</v>
      </c>
      <c r="K969">
        <v>2.88053007452069</v>
      </c>
    </row>
    <row r="970" spans="1:11">
      <c r="A970">
        <v>968</v>
      </c>
      <c r="B970">
        <v>10.4043815603785</v>
      </c>
      <c r="C970">
        <v>1357.87154703196</v>
      </c>
      <c r="D970">
        <v>0.414273420877677</v>
      </c>
      <c r="E970">
        <v>148.570731713529</v>
      </c>
      <c r="F970">
        <v>26.5987445111839</v>
      </c>
      <c r="G970">
        <v>4067.03733050958</v>
      </c>
      <c r="H970">
        <v>0.258608514711677</v>
      </c>
      <c r="I970">
        <v>0.151919873012654</v>
      </c>
      <c r="J970">
        <v>18.3676986423539</v>
      </c>
      <c r="K970">
        <v>2.88053007452069</v>
      </c>
    </row>
    <row r="971" spans="1:11">
      <c r="A971">
        <v>969</v>
      </c>
      <c r="B971">
        <v>10.4043827621579</v>
      </c>
      <c r="C971">
        <v>1357.87151901806</v>
      </c>
      <c r="D971">
        <v>0.414273387955381</v>
      </c>
      <c r="E971">
        <v>148.570729351757</v>
      </c>
      <c r="F971">
        <v>26.5987457681815</v>
      </c>
      <c r="G971">
        <v>4067.03716461953</v>
      </c>
      <c r="H971">
        <v>0.258608493175239</v>
      </c>
      <c r="I971">
        <v>0.151919869471725</v>
      </c>
      <c r="J971">
        <v>18.36769850107</v>
      </c>
      <c r="K971">
        <v>2.88053007452069</v>
      </c>
    </row>
    <row r="972" spans="1:11">
      <c r="A972">
        <v>970</v>
      </c>
      <c r="B972">
        <v>10.4043797805218</v>
      </c>
      <c r="C972">
        <v>1357.8714868985</v>
      </c>
      <c r="D972">
        <v>0.414273458475151</v>
      </c>
      <c r="E972">
        <v>148.570723460791</v>
      </c>
      <c r="F972">
        <v>26.5987457409808</v>
      </c>
      <c r="G972">
        <v>4067.03749783321</v>
      </c>
      <c r="H972">
        <v>0.258608507475248</v>
      </c>
      <c r="I972">
        <v>0.151919871822871</v>
      </c>
      <c r="J972">
        <v>18.367698980949</v>
      </c>
      <c r="K972">
        <v>2.88053007452069</v>
      </c>
    </row>
    <row r="973" spans="1:11">
      <c r="A973">
        <v>971</v>
      </c>
      <c r="B973">
        <v>10.4043759800297</v>
      </c>
      <c r="C973">
        <v>1357.87086024428</v>
      </c>
      <c r="D973">
        <v>0.414273461390705</v>
      </c>
      <c r="E973">
        <v>148.570670960854</v>
      </c>
      <c r="F973">
        <v>26.5987579337054</v>
      </c>
      <c r="G973">
        <v>4067.0394150681</v>
      </c>
      <c r="H973">
        <v>0.258608475889525</v>
      </c>
      <c r="I973">
        <v>0.151919866629682</v>
      </c>
      <c r="J973">
        <v>18.3676968934675</v>
      </c>
      <c r="K973">
        <v>2.88053007452069</v>
      </c>
    </row>
    <row r="974" spans="1:11">
      <c r="A974">
        <v>972</v>
      </c>
      <c r="B974">
        <v>10.4043733709143</v>
      </c>
      <c r="C974">
        <v>1357.87058931964</v>
      </c>
      <c r="D974">
        <v>0.414273460616712</v>
      </c>
      <c r="E974">
        <v>148.570646259707</v>
      </c>
      <c r="F974">
        <v>26.5987631080424</v>
      </c>
      <c r="G974">
        <v>4067.04028968364</v>
      </c>
      <c r="H974">
        <v>0.258608466341523</v>
      </c>
      <c r="I974">
        <v>0.15191986505984</v>
      </c>
      <c r="J974">
        <v>18.3676963027111</v>
      </c>
      <c r="K974">
        <v>2.88053007452069</v>
      </c>
    </row>
    <row r="975" spans="1:11">
      <c r="A975">
        <v>973</v>
      </c>
      <c r="B975">
        <v>10.4043807602868</v>
      </c>
      <c r="C975">
        <v>1357.87125414579</v>
      </c>
      <c r="D975">
        <v>0.414273524986496</v>
      </c>
      <c r="E975">
        <v>148.570705946864</v>
      </c>
      <c r="F975">
        <v>26.5987500809413</v>
      </c>
      <c r="G975">
        <v>4067.03879395969</v>
      </c>
      <c r="H975">
        <v>0.258608484948476</v>
      </c>
      <c r="I975">
        <v>0.151919868119116</v>
      </c>
      <c r="J975">
        <v>18.367697865592</v>
      </c>
      <c r="K975">
        <v>2.88053007452069</v>
      </c>
    </row>
    <row r="976" spans="1:11">
      <c r="A976">
        <v>974</v>
      </c>
      <c r="B976">
        <v>10.4043818897122</v>
      </c>
      <c r="C976">
        <v>1357.87135488319</v>
      </c>
      <c r="D976">
        <v>0.414273507318867</v>
      </c>
      <c r="E976">
        <v>148.57071562733</v>
      </c>
      <c r="F976">
        <v>26.5987480822617</v>
      </c>
      <c r="G976">
        <v>4067.03845673356</v>
      </c>
      <c r="H976">
        <v>0.258608492502626</v>
      </c>
      <c r="I976">
        <v>0.151919869361137</v>
      </c>
      <c r="J976">
        <v>18.3676979835252</v>
      </c>
      <c r="K976">
        <v>2.88053007452069</v>
      </c>
    </row>
    <row r="977" spans="1:11">
      <c r="A977">
        <v>975</v>
      </c>
      <c r="B977">
        <v>10.4043804616358</v>
      </c>
      <c r="C977">
        <v>1357.8711348815</v>
      </c>
      <c r="D977">
        <v>0.414273476013574</v>
      </c>
      <c r="E977">
        <v>148.570697240379</v>
      </c>
      <c r="F977">
        <v>26.5987528934251</v>
      </c>
      <c r="G977">
        <v>4067.0388580631</v>
      </c>
      <c r="H977">
        <v>0.258608483527945</v>
      </c>
      <c r="I977">
        <v>0.151919867885558</v>
      </c>
      <c r="J977">
        <v>18.367697244191</v>
      </c>
      <c r="K977">
        <v>2.88053007452069</v>
      </c>
    </row>
    <row r="978" spans="1:11">
      <c r="A978">
        <v>976</v>
      </c>
      <c r="B978">
        <v>10.4043795917918</v>
      </c>
      <c r="C978">
        <v>1357.87106458667</v>
      </c>
      <c r="D978">
        <v>0.414273481726287</v>
      </c>
      <c r="E978">
        <v>148.570691289774</v>
      </c>
      <c r="F978">
        <v>26.5987540969699</v>
      </c>
      <c r="G978">
        <v>4067.03894101619</v>
      </c>
      <c r="H978">
        <v>0.258608481475963</v>
      </c>
      <c r="I978">
        <v>0.15191986754818</v>
      </c>
      <c r="J978">
        <v>18.3676970377392</v>
      </c>
      <c r="K978">
        <v>2.88053007452069</v>
      </c>
    </row>
    <row r="979" spans="1:11">
      <c r="A979">
        <v>977</v>
      </c>
      <c r="B979">
        <v>10.4043722201279</v>
      </c>
      <c r="C979">
        <v>1357.87033587879</v>
      </c>
      <c r="D979">
        <v>0.414273462925461</v>
      </c>
      <c r="E979">
        <v>148.57062538952</v>
      </c>
      <c r="F979">
        <v>26.5987678750238</v>
      </c>
      <c r="G979">
        <v>4067.04062122357</v>
      </c>
      <c r="H979">
        <v>0.258608453119</v>
      </c>
      <c r="I979">
        <v>0.15191986288585</v>
      </c>
      <c r="J979">
        <v>18.367695356665</v>
      </c>
      <c r="K979">
        <v>2.88053007452069</v>
      </c>
    </row>
    <row r="980" spans="1:11">
      <c r="A980">
        <v>978</v>
      </c>
      <c r="B980">
        <v>10.4043835148833</v>
      </c>
      <c r="C980">
        <v>1357.87142813469</v>
      </c>
      <c r="D980">
        <v>0.414273487796887</v>
      </c>
      <c r="E980">
        <v>148.570725257948</v>
      </c>
      <c r="F980">
        <v>26.5987472878882</v>
      </c>
      <c r="G980">
        <v>4067.03797422961</v>
      </c>
      <c r="H980">
        <v>0.258608494784982</v>
      </c>
      <c r="I980">
        <v>0.151919869736392</v>
      </c>
      <c r="J980">
        <v>18.367697707436</v>
      </c>
      <c r="K980">
        <v>2.88053007452069</v>
      </c>
    </row>
    <row r="981" spans="1:11">
      <c r="A981">
        <v>979</v>
      </c>
      <c r="B981">
        <v>10.4043801986059</v>
      </c>
      <c r="C981">
        <v>1357.87083170529</v>
      </c>
      <c r="D981">
        <v>0.414273467831315</v>
      </c>
      <c r="E981">
        <v>148.570673798003</v>
      </c>
      <c r="F981">
        <v>26.5987593603718</v>
      </c>
      <c r="G981">
        <v>4067.03987170535</v>
      </c>
      <c r="H981">
        <v>0.258608470065569</v>
      </c>
      <c r="I981">
        <v>0.151919865672132</v>
      </c>
      <c r="J981">
        <v>18.3676958741528</v>
      </c>
      <c r="K981">
        <v>2.88053007452069</v>
      </c>
    </row>
    <row r="982" spans="1:11">
      <c r="A982">
        <v>980</v>
      </c>
      <c r="B982">
        <v>10.4043807556418</v>
      </c>
      <c r="C982">
        <v>1357.87096936393</v>
      </c>
      <c r="D982">
        <v>0.414273472256442</v>
      </c>
      <c r="E982">
        <v>148.570685939421</v>
      </c>
      <c r="F982">
        <v>26.598756698333</v>
      </c>
      <c r="G982">
        <v>4067.03935770478</v>
      </c>
      <c r="H982">
        <v>0.258608478413508</v>
      </c>
      <c r="I982">
        <v>0.151919867044664</v>
      </c>
      <c r="J982">
        <v>18.3676962563802</v>
      </c>
      <c r="K982">
        <v>2.88053007452069</v>
      </c>
    </row>
    <row r="983" spans="1:11">
      <c r="A983">
        <v>981</v>
      </c>
      <c r="B983">
        <v>10.4043797178995</v>
      </c>
      <c r="C983">
        <v>1357.87096553647</v>
      </c>
      <c r="D983">
        <v>0.414273465842299</v>
      </c>
      <c r="E983">
        <v>148.570683818468</v>
      </c>
      <c r="F983">
        <v>26.59875654255</v>
      </c>
      <c r="G983">
        <v>4067.03915106818</v>
      </c>
      <c r="H983">
        <v>0.258608473063973</v>
      </c>
      <c r="I983">
        <v>0.151919866165116</v>
      </c>
      <c r="J983">
        <v>18.3676965353067</v>
      </c>
      <c r="K983">
        <v>2.88053007452069</v>
      </c>
    </row>
    <row r="984" spans="1:11">
      <c r="A984">
        <v>982</v>
      </c>
      <c r="B984">
        <v>10.4043786550737</v>
      </c>
      <c r="C984">
        <v>1357.87091228892</v>
      </c>
      <c r="D984">
        <v>0.414273514784435</v>
      </c>
      <c r="E984">
        <v>148.570678166481</v>
      </c>
      <c r="F984">
        <v>26.5987574468116</v>
      </c>
      <c r="G984">
        <v>4067.03899590788</v>
      </c>
      <c r="H984">
        <v>0.258608454828255</v>
      </c>
      <c r="I984">
        <v>0.151919863166878</v>
      </c>
      <c r="J984">
        <v>18.367696594493</v>
      </c>
      <c r="K984">
        <v>2.88053007452069</v>
      </c>
    </row>
    <row r="985" spans="1:11">
      <c r="A985">
        <v>983</v>
      </c>
      <c r="B985">
        <v>10.4043860011849</v>
      </c>
      <c r="C985">
        <v>1357.87204582705</v>
      </c>
      <c r="D985">
        <v>0.414273572383982</v>
      </c>
      <c r="E985">
        <v>148.57077518887</v>
      </c>
      <c r="F985">
        <v>26.5987352469394</v>
      </c>
      <c r="G985">
        <v>4067.03539730556</v>
      </c>
      <c r="H985">
        <v>0.258608495308353</v>
      </c>
      <c r="I985">
        <v>0.151919869822442</v>
      </c>
      <c r="J985">
        <v>18.3677000601341</v>
      </c>
      <c r="K985">
        <v>2.88053007452069</v>
      </c>
    </row>
    <row r="986" spans="1:11">
      <c r="A986">
        <v>984</v>
      </c>
      <c r="B986">
        <v>10.4043774206358</v>
      </c>
      <c r="C986">
        <v>1357.87073404085</v>
      </c>
      <c r="D986">
        <v>0.414273529315895</v>
      </c>
      <c r="E986">
        <v>148.570661296464</v>
      </c>
      <c r="F986">
        <v>26.5987611476685</v>
      </c>
      <c r="G986">
        <v>4067.03967304244</v>
      </c>
      <c r="H986">
        <v>0.258608443489685</v>
      </c>
      <c r="I986">
        <v>0.151919861302639</v>
      </c>
      <c r="J986">
        <v>18.3676962870725</v>
      </c>
      <c r="K986">
        <v>2.88053007452069</v>
      </c>
    </row>
    <row r="987" spans="1:11">
      <c r="A987">
        <v>985</v>
      </c>
      <c r="B987">
        <v>10.4043733986664</v>
      </c>
      <c r="C987">
        <v>1357.87021875439</v>
      </c>
      <c r="D987">
        <v>0.414273495111165</v>
      </c>
      <c r="E987">
        <v>148.570616123165</v>
      </c>
      <c r="F987">
        <v>26.5987712756262</v>
      </c>
      <c r="G987">
        <v>4067.04151032118</v>
      </c>
      <c r="H987">
        <v>0.25860843552381</v>
      </c>
      <c r="I987">
        <v>0.151919859992924</v>
      </c>
      <c r="J987">
        <v>18.3676948689</v>
      </c>
      <c r="K987">
        <v>2.88053007452069</v>
      </c>
    </row>
    <row r="988" spans="1:11">
      <c r="A988">
        <v>986</v>
      </c>
      <c r="B988">
        <v>10.4043786629919</v>
      </c>
      <c r="C988">
        <v>1357.87096403443</v>
      </c>
      <c r="D988">
        <v>0.414273530801555</v>
      </c>
      <c r="E988">
        <v>148.570682822423</v>
      </c>
      <c r="F988">
        <v>26.5987563655757</v>
      </c>
      <c r="G988">
        <v>4067.03862155749</v>
      </c>
      <c r="H988">
        <v>0.258608448662933</v>
      </c>
      <c r="I988">
        <v>0.151919862153202</v>
      </c>
      <c r="J988">
        <v>18.3676967343513</v>
      </c>
      <c r="K988">
        <v>2.88053007452069</v>
      </c>
    </row>
    <row r="989" spans="1:11">
      <c r="A989">
        <v>987</v>
      </c>
      <c r="B989">
        <v>10.4043775025931</v>
      </c>
      <c r="C989">
        <v>1357.87055074407</v>
      </c>
      <c r="D989">
        <v>0.414273486704838</v>
      </c>
      <c r="E989">
        <v>148.570649353487</v>
      </c>
      <c r="F989">
        <v>26.5987643376786</v>
      </c>
      <c r="G989">
        <v>4067.04021382393</v>
      </c>
      <c r="H989">
        <v>0.258608442556405</v>
      </c>
      <c r="I989">
        <v>0.151919861149193</v>
      </c>
      <c r="J989">
        <v>18.3676951135753</v>
      </c>
      <c r="K989">
        <v>2.88053007452069</v>
      </c>
    </row>
    <row r="990" spans="1:11">
      <c r="A990">
        <v>988</v>
      </c>
      <c r="B990">
        <v>10.4043802430169</v>
      </c>
      <c r="C990">
        <v>1357.87108011838</v>
      </c>
      <c r="D990">
        <v>0.414273504088644</v>
      </c>
      <c r="E990">
        <v>148.570693984849</v>
      </c>
      <c r="F990">
        <v>26.5987541312781</v>
      </c>
      <c r="G990">
        <v>4067.03841176686</v>
      </c>
      <c r="H990">
        <v>0.258608467561852</v>
      </c>
      <c r="I990">
        <v>0.151919865260481</v>
      </c>
      <c r="J990">
        <v>18.3676968712396</v>
      </c>
      <c r="K990">
        <v>2.88053007452069</v>
      </c>
    </row>
    <row r="991" spans="1:11">
      <c r="A991">
        <v>989</v>
      </c>
      <c r="B991">
        <v>10.4043762287385</v>
      </c>
      <c r="C991">
        <v>1357.87027520303</v>
      </c>
      <c r="D991">
        <v>0.414273497225809</v>
      </c>
      <c r="E991">
        <v>148.57062367573</v>
      </c>
      <c r="F991">
        <v>26.5987702786687</v>
      </c>
      <c r="G991">
        <v>4067.04131428777</v>
      </c>
      <c r="H991">
        <v>0.258608426760937</v>
      </c>
      <c r="I991">
        <v>0.15191985855217</v>
      </c>
      <c r="J991">
        <v>18.3676945763157</v>
      </c>
      <c r="K991">
        <v>2.88053007452069</v>
      </c>
    </row>
    <row r="992" spans="1:11">
      <c r="A992">
        <v>990</v>
      </c>
      <c r="B992">
        <v>10.4043777126581</v>
      </c>
      <c r="C992">
        <v>1357.87080170437</v>
      </c>
      <c r="D992">
        <v>0.414273518699698</v>
      </c>
      <c r="E992">
        <v>148.570668546474</v>
      </c>
      <c r="F992">
        <v>26.5987594663907</v>
      </c>
      <c r="G992">
        <v>4067.03914345405</v>
      </c>
      <c r="H992">
        <v>0.258608444812049</v>
      </c>
      <c r="I992">
        <v>0.151919861520056</v>
      </c>
      <c r="J992">
        <v>18.3676962888617</v>
      </c>
      <c r="K992">
        <v>2.88053007452069</v>
      </c>
    </row>
    <row r="993" spans="1:11">
      <c r="A993">
        <v>991</v>
      </c>
      <c r="B993">
        <v>10.4043799184179</v>
      </c>
      <c r="C993">
        <v>1357.8708059587</v>
      </c>
      <c r="D993">
        <v>0.414273508552357</v>
      </c>
      <c r="E993">
        <v>148.570671457502</v>
      </c>
      <c r="F993">
        <v>26.5987602187125</v>
      </c>
      <c r="G993">
        <v>4067.03948798945</v>
      </c>
      <c r="H993">
        <v>0.258608442985674</v>
      </c>
      <c r="I993">
        <v>0.151919861219772</v>
      </c>
      <c r="J993">
        <v>18.367695855918</v>
      </c>
      <c r="K993">
        <v>2.88053007452069</v>
      </c>
    </row>
    <row r="994" spans="1:11">
      <c r="A994">
        <v>992</v>
      </c>
      <c r="B994">
        <v>10.4043760696753</v>
      </c>
      <c r="C994">
        <v>1357.87022450184</v>
      </c>
      <c r="D994">
        <v>0.414273511392996</v>
      </c>
      <c r="E994">
        <v>148.570620238196</v>
      </c>
      <c r="F994">
        <v>26.5987717426659</v>
      </c>
      <c r="G994">
        <v>4067.04147732797</v>
      </c>
      <c r="H994">
        <v>0.258608417655231</v>
      </c>
      <c r="I994">
        <v>0.151919857055049</v>
      </c>
      <c r="J994">
        <v>18.3676942992801</v>
      </c>
      <c r="K994">
        <v>2.88053007452069</v>
      </c>
    </row>
    <row r="995" spans="1:11">
      <c r="A995">
        <v>993</v>
      </c>
      <c r="B995">
        <v>10.4043813749474</v>
      </c>
      <c r="C995">
        <v>1357.87093818511</v>
      </c>
      <c r="D995">
        <v>0.414273492761601</v>
      </c>
      <c r="E995">
        <v>148.570685286413</v>
      </c>
      <c r="F995">
        <v>26.598757266208</v>
      </c>
      <c r="G995">
        <v>4067.03897226452</v>
      </c>
      <c r="H995">
        <v>0.25860845499326</v>
      </c>
      <c r="I995">
        <v>0.151919863194007</v>
      </c>
      <c r="J995">
        <v>18.3676958724773</v>
      </c>
      <c r="K995">
        <v>2.88053007452069</v>
      </c>
    </row>
    <row r="996" spans="1:11">
      <c r="A996">
        <v>994</v>
      </c>
      <c r="B996">
        <v>10.404379191143</v>
      </c>
      <c r="C996">
        <v>1357.87073779544</v>
      </c>
      <c r="D996">
        <v>0.414273480761636</v>
      </c>
      <c r="E996">
        <v>148.570667856399</v>
      </c>
      <c r="F996">
        <v>26.5987610268348</v>
      </c>
      <c r="G996">
        <v>4067.03908957383</v>
      </c>
      <c r="H996">
        <v>0.258608440433356</v>
      </c>
      <c r="I996">
        <v>0.15191986080013</v>
      </c>
      <c r="J996">
        <v>18.3676953245904</v>
      </c>
      <c r="K996">
        <v>2.88053007452069</v>
      </c>
    </row>
    <row r="997" spans="1:11">
      <c r="A997">
        <v>995</v>
      </c>
      <c r="B997">
        <v>10.4043851329908</v>
      </c>
      <c r="C997">
        <v>1357.87157332623</v>
      </c>
      <c r="D997">
        <v>0.414273506279076</v>
      </c>
      <c r="E997">
        <v>148.57074078933</v>
      </c>
      <c r="F997">
        <v>26.5987450447584</v>
      </c>
      <c r="G997">
        <v>4067.03630064791</v>
      </c>
      <c r="H997">
        <v>0.258608464862703</v>
      </c>
      <c r="I997">
        <v>0.151919864816699</v>
      </c>
      <c r="J997">
        <v>18.3676976905795</v>
      </c>
      <c r="K997">
        <v>2.88053007452069</v>
      </c>
    </row>
    <row r="998" spans="1:11">
      <c r="A998">
        <v>996</v>
      </c>
      <c r="B998">
        <v>10.4043796162578</v>
      </c>
      <c r="C998">
        <v>1357.8706516572</v>
      </c>
      <c r="D998">
        <v>0.414273462427474</v>
      </c>
      <c r="E998">
        <v>148.570661750044</v>
      </c>
      <c r="F998">
        <v>26.5987627051101</v>
      </c>
      <c r="G998">
        <v>4067.03936882773</v>
      </c>
      <c r="H998">
        <v>0.258608436825987</v>
      </c>
      <c r="I998">
        <v>0.151919860207022</v>
      </c>
      <c r="J998">
        <v>18.3676948413237</v>
      </c>
      <c r="K998">
        <v>2.88053007452069</v>
      </c>
    </row>
    <row r="999" spans="1:11">
      <c r="A999">
        <v>997</v>
      </c>
      <c r="B999">
        <v>10.4043816387454</v>
      </c>
      <c r="C999">
        <v>1357.87080264416</v>
      </c>
      <c r="D999">
        <v>0.414273531385676</v>
      </c>
      <c r="E999">
        <v>148.570676717754</v>
      </c>
      <c r="F999">
        <v>26.5987598406913</v>
      </c>
      <c r="G999">
        <v>4067.03908547333</v>
      </c>
      <c r="H999">
        <v>0.258608436940364</v>
      </c>
      <c r="I999">
        <v>0.151919860225828</v>
      </c>
      <c r="J999">
        <v>18.3676949840538</v>
      </c>
      <c r="K999">
        <v>2.88053007452069</v>
      </c>
    </row>
    <row r="1000" spans="1:11">
      <c r="A1000">
        <v>998</v>
      </c>
      <c r="B1000">
        <v>10.4043810743977</v>
      </c>
      <c r="C1000">
        <v>1357.87091202849</v>
      </c>
      <c r="D1000">
        <v>0.414273473816232</v>
      </c>
      <c r="E1000">
        <v>148.570684409879</v>
      </c>
      <c r="F1000">
        <v>26.5987577559897</v>
      </c>
      <c r="G1000">
        <v>4067.03865154876</v>
      </c>
      <c r="H1000">
        <v>0.258608448970006</v>
      </c>
      <c r="I1000">
        <v>0.15191986220369</v>
      </c>
      <c r="J1000">
        <v>18.3676955997321</v>
      </c>
      <c r="K1000">
        <v>2.88053007452069</v>
      </c>
    </row>
    <row r="1001" spans="1:11">
      <c r="A1001">
        <v>999</v>
      </c>
      <c r="B1001">
        <v>10.404377685626</v>
      </c>
      <c r="C1001">
        <v>1357.87042292151</v>
      </c>
      <c r="D1001">
        <v>0.414273526507082</v>
      </c>
      <c r="E1001">
        <v>148.570638770502</v>
      </c>
      <c r="F1001">
        <v>26.5987678635788</v>
      </c>
      <c r="G1001">
        <v>4067.04048846001</v>
      </c>
      <c r="H1001">
        <v>0.258608415570908</v>
      </c>
      <c r="I1001">
        <v>0.151919856712354</v>
      </c>
      <c r="J1001">
        <v>18.3676947081258</v>
      </c>
      <c r="K1001">
        <v>2.88053007452069</v>
      </c>
    </row>
    <row r="1002" spans="1:11">
      <c r="A1002">
        <v>1000</v>
      </c>
      <c r="B1002">
        <v>10.4043776674876</v>
      </c>
      <c r="C1002">
        <v>1357.87072622796</v>
      </c>
      <c r="D1002">
        <v>0.414273492911501</v>
      </c>
      <c r="E1002">
        <v>148.570665650125</v>
      </c>
      <c r="F1002">
        <v>26.5987608837725</v>
      </c>
      <c r="G1002">
        <v>4067.03920713822</v>
      </c>
      <c r="H1002">
        <v>0.258608450857719</v>
      </c>
      <c r="I1002">
        <v>0.151919862514059</v>
      </c>
      <c r="J1002">
        <v>18.3676955144422</v>
      </c>
      <c r="K1002">
        <v>2.88053007452069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418"/>
  <sheetViews>
    <sheetView workbookViewId="0"/>
  </sheetViews>
  <sheetFormatPr defaultRowHeight="15"/>
  <sheetData>
    <row r="1" spans="1:21">
      <c r="A1" t="s">
        <v>30</v>
      </c>
      <c r="B1" t="s">
        <v>31</v>
      </c>
      <c r="C1">
        <v>12.9186664308555</v>
      </c>
    </row>
    <row r="2" spans="1:21">
      <c r="B2" t="s">
        <v>32</v>
      </c>
      <c r="C2">
        <v>17.9904725033956</v>
      </c>
    </row>
    <row r="3" spans="1:21">
      <c r="B3" t="s">
        <v>33</v>
      </c>
      <c r="C3">
        <v>39.7739978081084</v>
      </c>
    </row>
    <row r="4" spans="1:21">
      <c r="B4" t="s">
        <v>34</v>
      </c>
      <c r="C4">
        <v>12.6382744611151</v>
      </c>
    </row>
    <row r="5" spans="1:21">
      <c r="B5" t="s">
        <v>35</v>
      </c>
      <c r="C5">
        <v>700.022361422707</v>
      </c>
    </row>
    <row r="6" spans="1:21">
      <c r="B6" t="s">
        <v>36</v>
      </c>
      <c r="C6">
        <v>361.460264549023</v>
      </c>
    </row>
    <row r="7" spans="1:21">
      <c r="B7" t="s">
        <v>37</v>
      </c>
      <c r="C7">
        <v>0.516355311585191</v>
      </c>
    </row>
    <row r="8" spans="1:2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</row>
    <row r="9" spans="1:21">
      <c r="B9" t="s">
        <v>39</v>
      </c>
      <c r="C9">
        <v>0</v>
      </c>
      <c r="D9">
        <v>11.5525921905546</v>
      </c>
      <c r="E9">
        <v>16.6391039711725</v>
      </c>
      <c r="F9">
        <v>20.4009320359191</v>
      </c>
      <c r="G9">
        <v>23.0801177147519</v>
      </c>
      <c r="H9">
        <v>25.1747800670522</v>
      </c>
      <c r="I9">
        <v>26.9223424858429</v>
      </c>
      <c r="J9">
        <v>28.4560412709507</v>
      </c>
      <c r="K9">
        <v>29.8589317277614</v>
      </c>
      <c r="L9">
        <v>31.1869203682856</v>
      </c>
      <c r="M9">
        <v>32.4799590953545</v>
      </c>
      <c r="N9">
        <v>33.7681757140069</v>
      </c>
      <c r="O9">
        <v>35.0754870591621</v>
      </c>
      <c r="P9">
        <v>36.4218206135527</v>
      </c>
      <c r="Q9">
        <v>37.6571355749611</v>
      </c>
      <c r="R9">
        <v>38.755909707636</v>
      </c>
      <c r="S9">
        <v>39.7739978081084</v>
      </c>
      <c r="T9">
        <v>13.3000803116535</v>
      </c>
      <c r="U9">
        <v>1.06581410364015e-14</v>
      </c>
    </row>
    <row r="10" spans="1:21">
      <c r="B10" t="s">
        <v>40</v>
      </c>
      <c r="C10">
        <v>0</v>
      </c>
      <c r="D10">
        <v>11.6304449577903</v>
      </c>
      <c r="E10">
        <v>5.97132750204703</v>
      </c>
      <c r="F10">
        <v>5.00867873059823</v>
      </c>
      <c r="G10">
        <v>4.07138711319365</v>
      </c>
      <c r="H10">
        <v>3.56523753673697</v>
      </c>
      <c r="I10">
        <v>3.26149494967779</v>
      </c>
      <c r="J10">
        <v>3.07093273108921</v>
      </c>
      <c r="K10">
        <v>2.95147963383848</v>
      </c>
      <c r="L10">
        <v>2.88081429314294</v>
      </c>
      <c r="M10">
        <v>2.84605978499415</v>
      </c>
      <c r="N10">
        <v>2.83946533735309</v>
      </c>
      <c r="O10">
        <v>2.85629537984941</v>
      </c>
      <c r="P10">
        <v>2.89367500522796</v>
      </c>
      <c r="Q10">
        <v>4.38657792571175</v>
      </c>
      <c r="R10">
        <v>4.37216419769189</v>
      </c>
      <c r="S10">
        <v>4.41868170932527</v>
      </c>
      <c r="T10">
        <v>1.68644991747097</v>
      </c>
      <c r="U10">
        <v>0.29727135502989</v>
      </c>
    </row>
    <row r="11" spans="1:21">
      <c r="B11" t="s">
        <v>41</v>
      </c>
      <c r="C11">
        <v>0</v>
      </c>
      <c r="D11">
        <v>0.0778527672356629</v>
      </c>
      <c r="E11">
        <v>0.884815721429171</v>
      </c>
      <c r="F11">
        <v>1.24685066585161</v>
      </c>
      <c r="G11">
        <v>1.3922014343609</v>
      </c>
      <c r="H11">
        <v>1.47057518443668</v>
      </c>
      <c r="I11">
        <v>1.51393253088707</v>
      </c>
      <c r="J11">
        <v>1.53723394598135</v>
      </c>
      <c r="K11">
        <v>1.54858917702778</v>
      </c>
      <c r="L11">
        <v>1.55282565261879</v>
      </c>
      <c r="M11">
        <v>1.55302105792524</v>
      </c>
      <c r="N11">
        <v>1.55124871870065</v>
      </c>
      <c r="O11">
        <v>1.54898403469426</v>
      </c>
      <c r="P11">
        <v>1.54734145083738</v>
      </c>
      <c r="Q11">
        <v>3.15126296430329</v>
      </c>
      <c r="R11">
        <v>3.27339006501703</v>
      </c>
      <c r="S11">
        <v>3.40059360885288</v>
      </c>
      <c r="T11">
        <v>28.1603674139258</v>
      </c>
      <c r="U11">
        <v>13.5973516666834</v>
      </c>
    </row>
    <row r="12" spans="1:21">
      <c r="B12" t="s">
        <v>42</v>
      </c>
      <c r="C12">
        <v>0</v>
      </c>
      <c r="D12">
        <v>0.29045589649526</v>
      </c>
      <c r="E12">
        <v>0.41834125026729</v>
      </c>
      <c r="F12">
        <v>0.512921334544856</v>
      </c>
      <c r="G12">
        <v>0.580281565511796</v>
      </c>
      <c r="H12">
        <v>0.632945679448899</v>
      </c>
      <c r="I12">
        <v>0.676882988120306</v>
      </c>
      <c r="J12">
        <v>0.715443325768718</v>
      </c>
      <c r="K12">
        <v>0.750714873365693</v>
      </c>
      <c r="L12">
        <v>0.784103235454189</v>
      </c>
      <c r="M12">
        <v>0.816612884931901</v>
      </c>
      <c r="N12">
        <v>0.849001296699496</v>
      </c>
      <c r="O12">
        <v>0.881869789111608</v>
      </c>
      <c r="P12">
        <v>0.915719380014842</v>
      </c>
      <c r="Q12">
        <v>0.946777735460233</v>
      </c>
      <c r="R12">
        <v>0.97440317401876</v>
      </c>
      <c r="S12">
        <v>1</v>
      </c>
      <c r="T12">
        <v>0.334391337170088</v>
      </c>
      <c r="U12">
        <v>2.67967557292637e-16</v>
      </c>
    </row>
    <row r="15" spans="1:21">
      <c r="A15" t="s">
        <v>63</v>
      </c>
      <c r="B15" t="s">
        <v>64</v>
      </c>
      <c r="C15">
        <v>13.1890171130689</v>
      </c>
    </row>
    <row r="16" spans="1:21">
      <c r="B16" t="s">
        <v>65</v>
      </c>
      <c r="C16">
        <v>18.0219160447856</v>
      </c>
    </row>
    <row r="17" spans="1:21">
      <c r="B17" t="s">
        <v>66</v>
      </c>
      <c r="C17">
        <v>35.6241640617654</v>
      </c>
    </row>
    <row r="18" spans="1:21">
      <c r="B18" t="s">
        <v>67</v>
      </c>
      <c r="C18">
        <v>12.8802453975018</v>
      </c>
    </row>
    <row r="19" spans="1:21">
      <c r="B19" t="s">
        <v>68</v>
      </c>
      <c r="C19">
        <v>626.985287487071</v>
      </c>
    </row>
    <row r="20" spans="1:21">
      <c r="B20" t="s">
        <v>69</v>
      </c>
      <c r="C20">
        <v>366.381397084359</v>
      </c>
    </row>
    <row r="21" spans="1:21">
      <c r="B21" t="s">
        <v>70</v>
      </c>
      <c r="C21">
        <v>0.58435405805581</v>
      </c>
    </row>
    <row r="22" spans="1:21">
      <c r="B22" t="s">
        <v>38</v>
      </c>
      <c r="C22" t="s">
        <v>44</v>
      </c>
      <c r="D22" t="s">
        <v>72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73</v>
      </c>
    </row>
    <row r="23" spans="1:21">
      <c r="B23" t="s">
        <v>39</v>
      </c>
      <c r="C23">
        <v>0</v>
      </c>
      <c r="D23">
        <v>22.2860368150478</v>
      </c>
      <c r="E23">
        <v>26.4181138741488</v>
      </c>
      <c r="F23">
        <v>29.1002025325852</v>
      </c>
      <c r="G23">
        <v>30.739171174816</v>
      </c>
      <c r="H23">
        <v>31.8265620198686</v>
      </c>
      <c r="I23">
        <v>32.5941073482142</v>
      </c>
      <c r="J23">
        <v>33.1700239019793</v>
      </c>
      <c r="K23">
        <v>33.6328546071138</v>
      </c>
      <c r="L23">
        <v>34.0343706566521</v>
      </c>
      <c r="M23">
        <v>34.4106590621204</v>
      </c>
      <c r="N23">
        <v>34.7881622194085</v>
      </c>
      <c r="O23">
        <v>35.1872098169258</v>
      </c>
      <c r="P23">
        <v>35.6241640617654</v>
      </c>
      <c r="Q23">
        <v>35.2783486887464</v>
      </c>
      <c r="R23">
        <v>34.7851457664023</v>
      </c>
      <c r="S23">
        <v>34.1886929373134</v>
      </c>
      <c r="T23">
        <v>6.66851480430597</v>
      </c>
      <c r="U23">
        <v>1.4210854715202e-14</v>
      </c>
    </row>
    <row r="24" spans="1:21">
      <c r="B24" t="s">
        <v>40</v>
      </c>
      <c r="C24">
        <v>0</v>
      </c>
      <c r="D24">
        <v>22.611331446793</v>
      </c>
      <c r="E24">
        <v>5.64581088917897</v>
      </c>
      <c r="F24">
        <v>4.67851185402508</v>
      </c>
      <c r="G24">
        <v>3.73819690684924</v>
      </c>
      <c r="H24">
        <v>3.22772505390307</v>
      </c>
      <c r="I24">
        <v>2.91842563688777</v>
      </c>
      <c r="J24">
        <v>2.72110406811737</v>
      </c>
      <c r="K24">
        <v>2.59369364231377</v>
      </c>
      <c r="L24">
        <v>2.51385281000782</v>
      </c>
      <c r="M24">
        <v>2.46866087930429</v>
      </c>
      <c r="N24">
        <v>2.45029950035559</v>
      </c>
      <c r="O24">
        <v>2.4539402022798</v>
      </c>
      <c r="P24">
        <v>2.47658699943792</v>
      </c>
      <c r="Q24">
        <v>3.76806812478659</v>
      </c>
      <c r="R24">
        <v>3.72494859697131</v>
      </c>
      <c r="S24">
        <v>3.73661592498921</v>
      </c>
      <c r="T24">
        <v>1.33574559269482</v>
      </c>
      <c r="U24">
        <v>0.0681947756922961</v>
      </c>
    </row>
    <row r="25" spans="1:21">
      <c r="B25" t="s">
        <v>41</v>
      </c>
      <c r="C25">
        <v>0</v>
      </c>
      <c r="D25">
        <v>0.325294631745235</v>
      </c>
      <c r="E25">
        <v>1.51373383007791</v>
      </c>
      <c r="F25">
        <v>1.99642319558875</v>
      </c>
      <c r="G25">
        <v>2.09922826461841</v>
      </c>
      <c r="H25">
        <v>2.14033420885049</v>
      </c>
      <c r="I25">
        <v>2.15088030854212</v>
      </c>
      <c r="J25">
        <v>2.1451875143523</v>
      </c>
      <c r="K25">
        <v>2.13086293717928</v>
      </c>
      <c r="L25">
        <v>2.11233676046946</v>
      </c>
      <c r="M25">
        <v>2.09237247383601</v>
      </c>
      <c r="N25">
        <v>2.07279634306753</v>
      </c>
      <c r="O25">
        <v>2.05489260476247</v>
      </c>
      <c r="P25">
        <v>2.03963275459834</v>
      </c>
      <c r="Q25">
        <v>4.11388349780559</v>
      </c>
      <c r="R25">
        <v>4.21815151931544</v>
      </c>
      <c r="S25">
        <v>4.33306875407806</v>
      </c>
      <c r="T25">
        <v>28.8559237257023</v>
      </c>
      <c r="U25">
        <v>6.73670957999825</v>
      </c>
    </row>
    <row r="26" spans="1:21">
      <c r="B26" t="s">
        <v>42</v>
      </c>
      <c r="C26">
        <v>0</v>
      </c>
      <c r="D26">
        <v>0.625587642601469</v>
      </c>
      <c r="E26">
        <v>0.74157849229374</v>
      </c>
      <c r="F26">
        <v>0.816866958116717</v>
      </c>
      <c r="G26">
        <v>0.862874174998751</v>
      </c>
      <c r="H26">
        <v>0.893398143032563</v>
      </c>
      <c r="I26">
        <v>0.914943780623241</v>
      </c>
      <c r="J26">
        <v>0.931110238670272</v>
      </c>
      <c r="K26">
        <v>0.944102282619206</v>
      </c>
      <c r="L26">
        <v>0.955373173041847</v>
      </c>
      <c r="M26">
        <v>0.965935902452589</v>
      </c>
      <c r="N26">
        <v>0.976532730960158</v>
      </c>
      <c r="O26">
        <v>0.987734329875587</v>
      </c>
      <c r="P26">
        <v>1</v>
      </c>
      <c r="Q26">
        <v>0.99029267402824</v>
      </c>
      <c r="R26">
        <v>0.976448056608194</v>
      </c>
      <c r="S26">
        <v>0.95970512818313</v>
      </c>
      <c r="T26">
        <v>0.187190772890672</v>
      </c>
      <c r="U26">
        <v>3.98910545397308e-16</v>
      </c>
    </row>
    <row r="29" spans="1:21">
      <c r="A29" t="s">
        <v>74</v>
      </c>
      <c r="B29" t="s">
        <v>75</v>
      </c>
      <c r="C29">
        <v>7.19238266643655</v>
      </c>
    </row>
    <row r="30" spans="1:21">
      <c r="B30" t="s">
        <v>76</v>
      </c>
      <c r="C30">
        <v>20.3653274339486</v>
      </c>
    </row>
    <row r="31" spans="1:21">
      <c r="B31" t="s">
        <v>77</v>
      </c>
      <c r="C31">
        <v>20.7661207044765</v>
      </c>
    </row>
    <row r="32" spans="1:21">
      <c r="B32" t="s">
        <v>78</v>
      </c>
      <c r="C32">
        <v>4.17621201065668</v>
      </c>
    </row>
    <row r="33" spans="1:18">
      <c r="B33" t="s">
        <v>79</v>
      </c>
      <c r="C33">
        <v>245.559377330434</v>
      </c>
    </row>
    <row r="34" spans="1:18">
      <c r="B34" t="s">
        <v>80</v>
      </c>
      <c r="C34">
        <v>145.667416262699</v>
      </c>
    </row>
    <row r="35" spans="1:18">
      <c r="B35" t="s">
        <v>81</v>
      </c>
      <c r="C35">
        <v>0.593206489796085</v>
      </c>
    </row>
    <row r="36" spans="1:18">
      <c r="B36" t="s">
        <v>38</v>
      </c>
      <c r="C36" t="s">
        <v>44</v>
      </c>
      <c r="D36" t="s">
        <v>83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</row>
    <row r="37" spans="1:18">
      <c r="B37" t="s">
        <v>39</v>
      </c>
      <c r="C37">
        <v>0</v>
      </c>
      <c r="D37">
        <v>20.7661207044765</v>
      </c>
      <c r="E37">
        <v>19.2537222731456</v>
      </c>
      <c r="F37">
        <v>19.5831586642265</v>
      </c>
      <c r="G37">
        <v>19.3121162003725</v>
      </c>
      <c r="H37">
        <v>18.6687372955917</v>
      </c>
      <c r="I37">
        <v>17.7773819584369</v>
      </c>
      <c r="J37">
        <v>16.7124154438155</v>
      </c>
      <c r="K37">
        <v>15.5210495216958</v>
      </c>
      <c r="L37">
        <v>14.2343600216885</v>
      </c>
      <c r="M37">
        <v>12.8732442343158</v>
      </c>
      <c r="N37">
        <v>11.451854779641</v>
      </c>
      <c r="O37">
        <v>9.97962612908817</v>
      </c>
      <c r="P37">
        <v>6.96247330564753</v>
      </c>
      <c r="Q37">
        <v>3.63097854934726</v>
      </c>
      <c r="R37">
        <v>2.66453525910038e-15</v>
      </c>
    </row>
    <row r="38" spans="1:18">
      <c r="B38" t="s">
        <v>40</v>
      </c>
      <c r="C38">
        <v>0</v>
      </c>
      <c r="D38">
        <v>20.8980280223672</v>
      </c>
      <c r="E38">
        <v>2.89940261330967</v>
      </c>
      <c r="F38">
        <v>1.94279640763568</v>
      </c>
      <c r="G38">
        <v>1.40903390202568</v>
      </c>
      <c r="H38">
        <v>1.06979142219731</v>
      </c>
      <c r="I38">
        <v>0.836046992071115</v>
      </c>
      <c r="J38">
        <v>0.665758380221882</v>
      </c>
      <c r="K38">
        <v>0.536475271689964</v>
      </c>
      <c r="L38">
        <v>0.43504113065596</v>
      </c>
      <c r="M38">
        <v>0.35327346322196</v>
      </c>
      <c r="N38">
        <v>0.285843202685172</v>
      </c>
      <c r="O38">
        <v>0.229101930692101</v>
      </c>
      <c r="P38">
        <v>0.435218646607064</v>
      </c>
      <c r="Q38">
        <v>0.237417479590996</v>
      </c>
      <c r="R38">
        <v>0.0612940626544696</v>
      </c>
    </row>
    <row r="39" spans="1:18">
      <c r="B39" t="s">
        <v>41</v>
      </c>
      <c r="C39">
        <v>0</v>
      </c>
      <c r="D39">
        <v>0.131907317890734</v>
      </c>
      <c r="E39">
        <v>4.41180104464054</v>
      </c>
      <c r="F39">
        <v>1.61336001655474</v>
      </c>
      <c r="G39">
        <v>1.68007636587974</v>
      </c>
      <c r="H39">
        <v>1.71317032697806</v>
      </c>
      <c r="I39">
        <v>1.72740232922593</v>
      </c>
      <c r="J39">
        <v>1.7307248948433</v>
      </c>
      <c r="K39">
        <v>1.72784119380963</v>
      </c>
      <c r="L39">
        <v>1.72173063066327</v>
      </c>
      <c r="M39">
        <v>1.71438925059466</v>
      </c>
      <c r="N39">
        <v>1.70723265736004</v>
      </c>
      <c r="O39">
        <v>1.70133058124489</v>
      </c>
      <c r="P39">
        <v>3.45237147004771</v>
      </c>
      <c r="Q39">
        <v>3.56891223589127</v>
      </c>
      <c r="R39">
        <v>3.69227261200173</v>
      </c>
    </row>
    <row r="40" spans="1:18">
      <c r="B40" t="s">
        <v>42</v>
      </c>
      <c r="C40">
        <v>0</v>
      </c>
      <c r="D40">
        <v>1</v>
      </c>
      <c r="E40">
        <v>0.927169910410621</v>
      </c>
      <c r="F40">
        <v>0.943034038129475</v>
      </c>
      <c r="G40">
        <v>0.929981890946509</v>
      </c>
      <c r="H40">
        <v>0.898999748738212</v>
      </c>
      <c r="I40">
        <v>0.856076212376282</v>
      </c>
      <c r="J40">
        <v>0.804792367416648</v>
      </c>
      <c r="K40">
        <v>0.747421713596706</v>
      </c>
      <c r="L40">
        <v>0.685460718651225</v>
      </c>
      <c r="M40">
        <v>0.619915699109886</v>
      </c>
      <c r="N40">
        <v>0.551468179474288</v>
      </c>
      <c r="O40">
        <v>0.480572480103946</v>
      </c>
      <c r="P40">
        <v>0.335280402378989</v>
      </c>
      <c r="Q40">
        <v>0.174851075991509</v>
      </c>
      <c r="R40">
        <v>1.28311652283038e-16</v>
      </c>
    </row>
    <row r="43" spans="1:18">
      <c r="A43" t="s">
        <v>84</v>
      </c>
      <c r="B43" t="s">
        <v>85</v>
      </c>
      <c r="C43">
        <v>9.30995769569382</v>
      </c>
    </row>
    <row r="44" spans="1:18">
      <c r="B44" t="s">
        <v>86</v>
      </c>
      <c r="C44">
        <v>19.07580452857</v>
      </c>
    </row>
    <row r="45" spans="1:18">
      <c r="B45" t="s">
        <v>87</v>
      </c>
      <c r="C45">
        <v>31.6234299168801</v>
      </c>
    </row>
    <row r="46" spans="1:18">
      <c r="B46" t="s">
        <v>88</v>
      </c>
      <c r="C46">
        <v>6.84490955474758</v>
      </c>
    </row>
    <row r="47" spans="1:18">
      <c r="B47" t="s">
        <v>89</v>
      </c>
      <c r="C47">
        <v>443.518604584244</v>
      </c>
    </row>
    <row r="48" spans="1:18">
      <c r="B48" t="s">
        <v>90</v>
      </c>
      <c r="C48">
        <v>220.420913174413</v>
      </c>
    </row>
    <row r="49" spans="1:18">
      <c r="B49" t="s">
        <v>91</v>
      </c>
      <c r="C49">
        <v>0.496982338274257</v>
      </c>
    </row>
    <row r="50" spans="1:18">
      <c r="B50" t="s">
        <v>38</v>
      </c>
      <c r="C50" t="s">
        <v>44</v>
      </c>
      <c r="D50" t="s">
        <v>93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</row>
    <row r="51" spans="1:18">
      <c r="B51" t="s">
        <v>39</v>
      </c>
      <c r="C51">
        <v>0</v>
      </c>
      <c r="D51">
        <v>31.6234299168801</v>
      </c>
      <c r="E51">
        <v>28.1215386569337</v>
      </c>
      <c r="F51">
        <v>27.7271844404278</v>
      </c>
      <c r="G51">
        <v>26.7705028035304</v>
      </c>
      <c r="H51">
        <v>25.4750739350699</v>
      </c>
      <c r="I51">
        <v>23.9613503032416</v>
      </c>
      <c r="J51">
        <v>22.3003041766365</v>
      </c>
      <c r="K51">
        <v>20.5361610028313</v>
      </c>
      <c r="L51">
        <v>18.6973319342553</v>
      </c>
      <c r="M51">
        <v>16.802302502066</v>
      </c>
      <c r="N51">
        <v>14.863009262637</v>
      </c>
      <c r="O51">
        <v>12.8868169623185</v>
      </c>
      <c r="P51">
        <v>8.88421963945852</v>
      </c>
      <c r="Q51">
        <v>4.58556290603471</v>
      </c>
      <c r="R51">
        <v>-1.06581410364015e-14</v>
      </c>
    </row>
    <row r="52" spans="1:18">
      <c r="B52" t="s">
        <v>40</v>
      </c>
      <c r="C52">
        <v>0</v>
      </c>
      <c r="D52">
        <v>32.0583520711514</v>
      </c>
      <c r="E52">
        <v>2.89940261330967</v>
      </c>
      <c r="F52">
        <v>1.94279640763568</v>
      </c>
      <c r="G52">
        <v>1.40903390202568</v>
      </c>
      <c r="H52">
        <v>1.06979142219731</v>
      </c>
      <c r="I52">
        <v>0.836046992071115</v>
      </c>
      <c r="J52">
        <v>0.665758380221882</v>
      </c>
      <c r="K52">
        <v>0.536475271689964</v>
      </c>
      <c r="L52">
        <v>0.43504113065596</v>
      </c>
      <c r="M52">
        <v>0.35327346322196</v>
      </c>
      <c r="N52">
        <v>0.285843202685172</v>
      </c>
      <c r="O52">
        <v>0.229101930692101</v>
      </c>
      <c r="P52">
        <v>0.435218646607064</v>
      </c>
      <c r="Q52">
        <v>0.237417479590996</v>
      </c>
      <c r="R52">
        <v>0.0612940626544696</v>
      </c>
    </row>
    <row r="53" spans="1:18">
      <c r="B53" t="s">
        <v>41</v>
      </c>
      <c r="C53">
        <v>0</v>
      </c>
      <c r="D53">
        <v>0.434922154271305</v>
      </c>
      <c r="E53">
        <v>6.40129387325613</v>
      </c>
      <c r="F53">
        <v>2.33715062414156</v>
      </c>
      <c r="G53">
        <v>2.36571553892309</v>
      </c>
      <c r="H53">
        <v>2.36522029065782</v>
      </c>
      <c r="I53">
        <v>2.34977062389943</v>
      </c>
      <c r="J53">
        <v>2.32680450682693</v>
      </c>
      <c r="K53">
        <v>2.30061844549513</v>
      </c>
      <c r="L53">
        <v>2.27387019923196</v>
      </c>
      <c r="M53">
        <v>2.24830289541133</v>
      </c>
      <c r="N53">
        <v>2.22513644211411</v>
      </c>
      <c r="O53">
        <v>2.20529423101059</v>
      </c>
      <c r="P53">
        <v>4.43781596946708</v>
      </c>
      <c r="Q53">
        <v>4.53607421301481</v>
      </c>
      <c r="R53">
        <v>4.64685696868919</v>
      </c>
    </row>
    <row r="54" spans="1:18">
      <c r="B54" t="s">
        <v>42</v>
      </c>
      <c r="C54">
        <v>0</v>
      </c>
      <c r="D54">
        <v>1</v>
      </c>
      <c r="E54">
        <v>0.889262762794835</v>
      </c>
      <c r="F54">
        <v>0.876792445136617</v>
      </c>
      <c r="G54">
        <v>0.846540140455816</v>
      </c>
      <c r="H54">
        <v>0.805575929050999</v>
      </c>
      <c r="I54">
        <v>0.757708773723224</v>
      </c>
      <c r="J54">
        <v>0.705182968300757</v>
      </c>
      <c r="K54">
        <v>0.649397015339865</v>
      </c>
      <c r="L54">
        <v>0.591249335805759</v>
      </c>
      <c r="M54">
        <v>0.531324481443967</v>
      </c>
      <c r="N54">
        <v>0.469999911511919</v>
      </c>
      <c r="O54">
        <v>0.407508514926767</v>
      </c>
      <c r="P54">
        <v>0.280937888863101</v>
      </c>
      <c r="Q54">
        <v>0.145005235614464</v>
      </c>
      <c r="R54">
        <v>-3.37033050001712e-16</v>
      </c>
    </row>
    <row r="57" spans="1:18">
      <c r="A57" t="s">
        <v>94</v>
      </c>
      <c r="B57" t="s">
        <v>95</v>
      </c>
      <c r="C57">
        <v>7.11435629027804</v>
      </c>
    </row>
    <row r="58" spans="1:18">
      <c r="B58" t="s">
        <v>96</v>
      </c>
      <c r="C58">
        <v>20.369668671845</v>
      </c>
    </row>
    <row r="59" spans="1:18">
      <c r="B59" t="s">
        <v>97</v>
      </c>
      <c r="C59">
        <v>21.006663605499</v>
      </c>
    </row>
    <row r="60" spans="1:18">
      <c r="B60" t="s">
        <v>98</v>
      </c>
      <c r="C60">
        <v>3.88990829745267</v>
      </c>
    </row>
    <row r="61" spans="1:18">
      <c r="B61" t="s">
        <v>99</v>
      </c>
      <c r="C61">
        <v>233.961715906245</v>
      </c>
    </row>
    <row r="62" spans="1:18">
      <c r="B62" t="s">
        <v>100</v>
      </c>
      <c r="C62">
        <v>119.193985215735</v>
      </c>
    </row>
    <row r="63" spans="1:18">
      <c r="B63" t="s">
        <v>101</v>
      </c>
      <c r="C63">
        <v>0.509459356433766</v>
      </c>
    </row>
    <row r="64" spans="1:18">
      <c r="B64" t="s">
        <v>38</v>
      </c>
      <c r="C64" t="s">
        <v>44</v>
      </c>
      <c r="D64" t="s">
        <v>103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</row>
    <row r="65" spans="1:17">
      <c r="B65" t="s">
        <v>39</v>
      </c>
      <c r="C65">
        <v>0</v>
      </c>
      <c r="D65">
        <v>21.006663605499</v>
      </c>
      <c r="E65">
        <v>17.2803832027426</v>
      </c>
      <c r="F65">
        <v>17.2032096074928</v>
      </c>
      <c r="G65">
        <v>16.7442020071855</v>
      </c>
      <c r="H65">
        <v>16.0288252924422</v>
      </c>
      <c r="I65">
        <v>15.1324041067879</v>
      </c>
      <c r="J65">
        <v>14.1029946219786</v>
      </c>
      <c r="K65">
        <v>12.9724261221688</v>
      </c>
      <c r="L65">
        <v>11.7622778382915</v>
      </c>
      <c r="M65">
        <v>10.487328996615</v>
      </c>
      <c r="N65">
        <v>9.15759929658756</v>
      </c>
      <c r="O65">
        <v>6.41908721843392</v>
      </c>
      <c r="P65">
        <v>3.36106370711775</v>
      </c>
      <c r="Q65">
        <v>-9.76996261670138e-15</v>
      </c>
    </row>
    <row r="66" spans="1:17">
      <c r="B66" t="s">
        <v>40</v>
      </c>
      <c r="C66">
        <v>0</v>
      </c>
      <c r="D66">
        <v>21.1335899100989</v>
      </c>
      <c r="E66">
        <v>1.94279640763568</v>
      </c>
      <c r="F66">
        <v>1.40903390202568</v>
      </c>
      <c r="G66">
        <v>1.06979142219731</v>
      </c>
      <c r="H66">
        <v>0.836046992071115</v>
      </c>
      <c r="I66">
        <v>0.665758380221882</v>
      </c>
      <c r="J66">
        <v>0.536475271689964</v>
      </c>
      <c r="K66">
        <v>0.43504113065596</v>
      </c>
      <c r="L66">
        <v>0.35327346322196</v>
      </c>
      <c r="M66">
        <v>0.285843202685172</v>
      </c>
      <c r="N66">
        <v>0.229101930692101</v>
      </c>
      <c r="O66">
        <v>0.435218646607064</v>
      </c>
      <c r="P66">
        <v>0.237417479590996</v>
      </c>
      <c r="Q66">
        <v>0.0612940626544696</v>
      </c>
    </row>
    <row r="67" spans="1:17">
      <c r="B67" t="s">
        <v>41</v>
      </c>
      <c r="C67">
        <v>0</v>
      </c>
      <c r="D67">
        <v>0.126926304599904</v>
      </c>
      <c r="E67">
        <v>5.66907681039205</v>
      </c>
      <c r="F67">
        <v>1.48620749727544</v>
      </c>
      <c r="G67">
        <v>1.52879902250466</v>
      </c>
      <c r="H67">
        <v>1.55142370681441</v>
      </c>
      <c r="I67">
        <v>1.56217956587616</v>
      </c>
      <c r="J67">
        <v>1.56588475649923</v>
      </c>
      <c r="K67">
        <v>1.56560963046582</v>
      </c>
      <c r="L67">
        <v>1.56342174709927</v>
      </c>
      <c r="M67">
        <v>1.56079204436168</v>
      </c>
      <c r="N67">
        <v>1.5588316307195</v>
      </c>
      <c r="O67">
        <v>3.1737307247607</v>
      </c>
      <c r="P67">
        <v>3.29544099090716</v>
      </c>
      <c r="Q67">
        <v>3.42235776977223</v>
      </c>
    </row>
    <row r="68" spans="1:17">
      <c r="B68" t="s">
        <v>42</v>
      </c>
      <c r="C68">
        <v>0</v>
      </c>
      <c r="D68">
        <v>1</v>
      </c>
      <c r="E68">
        <v>0.822614363102338</v>
      </c>
      <c r="F68">
        <v>0.818940595735036</v>
      </c>
      <c r="G68">
        <v>0.797090024462633</v>
      </c>
      <c r="H68">
        <v>0.763035272685867</v>
      </c>
      <c r="I68">
        <v>0.720362090381009</v>
      </c>
      <c r="J68">
        <v>0.671358140770478</v>
      </c>
      <c r="K68">
        <v>0.617538623257286</v>
      </c>
      <c r="L68">
        <v>0.559930794303405</v>
      </c>
      <c r="M68">
        <v>0.499238203341804</v>
      </c>
      <c r="N68">
        <v>0.435937827565837</v>
      </c>
      <c r="O68">
        <v>0.305573856895275</v>
      </c>
      <c r="P68">
        <v>0.159999882429589</v>
      </c>
      <c r="Q68">
        <v>-4.65088735659283e-16</v>
      </c>
    </row>
    <row r="71" spans="1:17">
      <c r="A71" t="s">
        <v>104</v>
      </c>
      <c r="B71" t="s">
        <v>105</v>
      </c>
      <c r="C71">
        <v>9.23611406692208</v>
      </c>
    </row>
    <row r="72" spans="1:17">
      <c r="B72" t="s">
        <v>106</v>
      </c>
      <c r="C72">
        <v>19.0138388795762</v>
      </c>
    </row>
    <row r="73" spans="1:17">
      <c r="B73" t="s">
        <v>107</v>
      </c>
      <c r="C73">
        <v>31.918080854427</v>
      </c>
    </row>
    <row r="74" spans="1:17">
      <c r="B74" t="s">
        <v>108</v>
      </c>
      <c r="C74">
        <v>6.47879011428327</v>
      </c>
    </row>
    <row r="75" spans="1:17">
      <c r="B75" t="s">
        <v>109</v>
      </c>
      <c r="C75">
        <v>425.707403395919</v>
      </c>
    </row>
    <row r="76" spans="1:17">
      <c r="B76" t="s">
        <v>110</v>
      </c>
      <c r="C76">
        <v>189.813119119739</v>
      </c>
    </row>
    <row r="77" spans="1:17">
      <c r="B77" t="s">
        <v>111</v>
      </c>
      <c r="C77">
        <v>0.445876951177209</v>
      </c>
    </row>
    <row r="78" spans="1:17">
      <c r="B78" t="s">
        <v>38</v>
      </c>
      <c r="C78" t="s">
        <v>44</v>
      </c>
      <c r="D78" t="s">
        <v>113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</row>
    <row r="79" spans="1:17">
      <c r="B79" t="s">
        <v>39</v>
      </c>
      <c r="C79">
        <v>0</v>
      </c>
      <c r="D79">
        <v>31.918080854427</v>
      </c>
      <c r="E79">
        <v>25.5225882912542</v>
      </c>
      <c r="F79">
        <v>24.7515098832944</v>
      </c>
      <c r="G79">
        <v>23.6325916102691</v>
      </c>
      <c r="H79">
        <v>22.2873437155651</v>
      </c>
      <c r="I79">
        <v>20.7876569526571</v>
      </c>
      <c r="J79">
        <v>19.1785651696628</v>
      </c>
      <c r="K79">
        <v>17.4892008498638</v>
      </c>
      <c r="L79">
        <v>15.7387023901566</v>
      </c>
      <c r="M79">
        <v>13.9396062376337</v>
      </c>
      <c r="N79">
        <v>12.0998374153503</v>
      </c>
      <c r="O79">
        <v>8.36400093145924</v>
      </c>
      <c r="P79">
        <v>4.3271559394256</v>
      </c>
      <c r="Q79">
        <v>-1.06581410364015e-14</v>
      </c>
    </row>
    <row r="80" spans="1:17">
      <c r="B80" t="s">
        <v>40</v>
      </c>
      <c r="C80">
        <v>0</v>
      </c>
      <c r="D80">
        <v>32.3355189122192</v>
      </c>
      <c r="E80">
        <v>1.94279640763568</v>
      </c>
      <c r="F80">
        <v>1.40903390202568</v>
      </c>
      <c r="G80">
        <v>1.06979142219731</v>
      </c>
      <c r="H80">
        <v>0.836046992071115</v>
      </c>
      <c r="I80">
        <v>0.665758380221882</v>
      </c>
      <c r="J80">
        <v>0.536475271689964</v>
      </c>
      <c r="K80">
        <v>0.43504113065596</v>
      </c>
      <c r="L80">
        <v>0.35327346322196</v>
      </c>
      <c r="M80">
        <v>0.285843202685172</v>
      </c>
      <c r="N80">
        <v>0.229101930692101</v>
      </c>
      <c r="O80">
        <v>0.435218646607064</v>
      </c>
      <c r="P80">
        <v>0.237417479590996</v>
      </c>
      <c r="Q80">
        <v>0.0612940626544696</v>
      </c>
    </row>
    <row r="81" spans="1:17">
      <c r="B81" t="s">
        <v>41</v>
      </c>
      <c r="C81">
        <v>0</v>
      </c>
      <c r="D81">
        <v>0.417438057792299</v>
      </c>
      <c r="E81">
        <v>8.33828897080845</v>
      </c>
      <c r="F81">
        <v>2.18011230998549</v>
      </c>
      <c r="G81">
        <v>2.18870969522258</v>
      </c>
      <c r="H81">
        <v>2.18129488677511</v>
      </c>
      <c r="I81">
        <v>2.16544514312991</v>
      </c>
      <c r="J81">
        <v>2.14556705468419</v>
      </c>
      <c r="K81">
        <v>2.12440545045501</v>
      </c>
      <c r="L81">
        <v>2.10377192292918</v>
      </c>
      <c r="M81">
        <v>2.08493935520805</v>
      </c>
      <c r="N81">
        <v>2.06887075297548</v>
      </c>
      <c r="O81">
        <v>4.17105513049812</v>
      </c>
      <c r="P81">
        <v>4.27426247162464</v>
      </c>
      <c r="Q81">
        <v>4.38845000208008</v>
      </c>
    </row>
    <row r="82" spans="1:17">
      <c r="B82" t="s">
        <v>42</v>
      </c>
      <c r="C82">
        <v>0</v>
      </c>
      <c r="D82">
        <v>1</v>
      </c>
      <c r="E82">
        <v>0.799627910201069</v>
      </c>
      <c r="F82">
        <v>0.775469866004221</v>
      </c>
      <c r="G82">
        <v>0.740413927706161</v>
      </c>
      <c r="H82">
        <v>0.698267036079455</v>
      </c>
      <c r="I82">
        <v>0.651281543131183</v>
      </c>
      <c r="J82">
        <v>0.600868368531713</v>
      </c>
      <c r="K82">
        <v>0.547940238939462</v>
      </c>
      <c r="L82">
        <v>0.493096764242755</v>
      </c>
      <c r="M82">
        <v>0.436730713892539</v>
      </c>
      <c r="N82">
        <v>0.379090380481698</v>
      </c>
      <c r="O82">
        <v>0.262045859511606</v>
      </c>
      <c r="P82">
        <v>0.135570680429097</v>
      </c>
      <c r="Q82">
        <v>-3.33921738121145e-16</v>
      </c>
    </row>
    <row r="85" spans="1:17">
      <c r="A85" t="s">
        <v>114</v>
      </c>
      <c r="B85" t="s">
        <v>115</v>
      </c>
      <c r="C85">
        <v>7.19108419664625</v>
      </c>
    </row>
    <row r="86" spans="1:17">
      <c r="B86" t="s">
        <v>116</v>
      </c>
      <c r="C86">
        <v>20.3139733186033</v>
      </c>
    </row>
    <row r="87" spans="1:17">
      <c r="B87" t="s">
        <v>117</v>
      </c>
      <c r="C87">
        <v>20.7926065997601</v>
      </c>
    </row>
    <row r="88" spans="1:17">
      <c r="B88" t="s">
        <v>118</v>
      </c>
      <c r="C88">
        <v>3.69926792146244</v>
      </c>
    </row>
    <row r="89" spans="1:17">
      <c r="B89" t="s">
        <v>119</v>
      </c>
      <c r="C89">
        <v>217.282738967493</v>
      </c>
    </row>
    <row r="90" spans="1:17">
      <c r="B90" t="s">
        <v>120</v>
      </c>
      <c r="C90">
        <v>98.8439353837401</v>
      </c>
    </row>
    <row r="91" spans="1:17">
      <c r="B91" t="s">
        <v>121</v>
      </c>
      <c r="C91">
        <v>0.454909284803004</v>
      </c>
    </row>
    <row r="92" spans="1:17">
      <c r="B92" t="s">
        <v>38</v>
      </c>
      <c r="C92" t="s">
        <v>44</v>
      </c>
      <c r="D92" t="s">
        <v>123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</row>
    <row r="93" spans="1:17">
      <c r="B93" t="s">
        <v>39</v>
      </c>
      <c r="C93">
        <v>0</v>
      </c>
      <c r="D93">
        <v>20.7926065997601</v>
      </c>
      <c r="E93">
        <v>15.4921898861013</v>
      </c>
      <c r="F93">
        <v>15.1827683030589</v>
      </c>
      <c r="G93">
        <v>14.6101683687127</v>
      </c>
      <c r="H93">
        <v>13.8504931075981</v>
      </c>
      <c r="I93">
        <v>12.9524837801879</v>
      </c>
      <c r="J93">
        <v>11.9485809711029</v>
      </c>
      <c r="K93">
        <v>10.8609171901628</v>
      </c>
      <c r="L93">
        <v>9.70478004820727</v>
      </c>
      <c r="M93">
        <v>8.49066405788599</v>
      </c>
      <c r="N93">
        <v>5.97822164634489</v>
      </c>
      <c r="O93">
        <v>3.14207362964812</v>
      </c>
      <c r="P93">
        <v>1.77635683940025e-15</v>
      </c>
    </row>
    <row r="94" spans="1:17">
      <c r="B94" t="s">
        <v>40</v>
      </c>
      <c r="C94">
        <v>0</v>
      </c>
      <c r="D94">
        <v>20.9130948865263</v>
      </c>
      <c r="E94">
        <v>1.40903390202568</v>
      </c>
      <c r="F94">
        <v>1.06979142219731</v>
      </c>
      <c r="G94">
        <v>0.836046992071115</v>
      </c>
      <c r="H94">
        <v>0.665758380221882</v>
      </c>
      <c r="I94">
        <v>0.536475271689964</v>
      </c>
      <c r="J94">
        <v>0.43504113065596</v>
      </c>
      <c r="K94">
        <v>0.35327346322196</v>
      </c>
      <c r="L94">
        <v>0.285843202685172</v>
      </c>
      <c r="M94">
        <v>0.229101930692101</v>
      </c>
      <c r="N94">
        <v>0.435218646607064</v>
      </c>
      <c r="O94">
        <v>0.237417479590996</v>
      </c>
      <c r="P94">
        <v>0.0612940626544696</v>
      </c>
    </row>
    <row r="95" spans="1:17">
      <c r="B95" t="s">
        <v>41</v>
      </c>
      <c r="C95">
        <v>0</v>
      </c>
      <c r="D95">
        <v>0.120488286766192</v>
      </c>
      <c r="E95">
        <v>6.70945061568444</v>
      </c>
      <c r="F95">
        <v>1.37921300523971</v>
      </c>
      <c r="G95">
        <v>1.40864692641739</v>
      </c>
      <c r="H95">
        <v>1.42543364133645</v>
      </c>
      <c r="I95">
        <v>1.43448459910013</v>
      </c>
      <c r="J95">
        <v>1.43894393974102</v>
      </c>
      <c r="K95">
        <v>1.44093724416206</v>
      </c>
      <c r="L95">
        <v>1.44198034464068</v>
      </c>
      <c r="M95">
        <v>1.44321792101338</v>
      </c>
      <c r="N95">
        <v>2.94766105814817</v>
      </c>
      <c r="O95">
        <v>3.07356549628776</v>
      </c>
      <c r="P95">
        <v>3.20336769230259</v>
      </c>
    </row>
    <row r="96" spans="1:17">
      <c r="B96" t="s">
        <v>42</v>
      </c>
      <c r="C96">
        <v>0</v>
      </c>
      <c r="D96">
        <v>1</v>
      </c>
      <c r="E96">
        <v>0.745081662165439</v>
      </c>
      <c r="F96">
        <v>0.730200334922612</v>
      </c>
      <c r="G96">
        <v>0.702661703265296</v>
      </c>
      <c r="H96">
        <v>0.666125867439722</v>
      </c>
      <c r="I96">
        <v>0.622936990513608</v>
      </c>
      <c r="J96">
        <v>0.574655270553752</v>
      </c>
      <c r="K96">
        <v>0.522345148889995</v>
      </c>
      <c r="L96">
        <v>0.466741868156119</v>
      </c>
      <c r="M96">
        <v>0.408350151634377</v>
      </c>
      <c r="N96">
        <v>0.287516700595579</v>
      </c>
      <c r="O96">
        <v>0.15111494629463</v>
      </c>
      <c r="P96">
        <v>8.54321381437932e-17</v>
      </c>
    </row>
    <row r="99" spans="1:16">
      <c r="A99" t="s">
        <v>124</v>
      </c>
      <c r="B99" t="s">
        <v>125</v>
      </c>
      <c r="C99">
        <v>9.31315437625814</v>
      </c>
    </row>
    <row r="100" spans="1:16">
      <c r="B100" t="s">
        <v>126</v>
      </c>
      <c r="C100">
        <v>18.9068957141091</v>
      </c>
    </row>
    <row r="101" spans="1:16">
      <c r="B101" t="s">
        <v>127</v>
      </c>
      <c r="C101">
        <v>31.6871708135759</v>
      </c>
    </row>
    <row r="102" spans="1:16">
      <c r="B102" t="s">
        <v>128</v>
      </c>
      <c r="C102">
        <v>6.23113411324049</v>
      </c>
    </row>
    <row r="103" spans="1:16">
      <c r="B103" t="s">
        <v>129</v>
      </c>
      <c r="C103">
        <v>400.842710791735</v>
      </c>
    </row>
    <row r="104" spans="1:16">
      <c r="B104" t="s">
        <v>130</v>
      </c>
      <c r="C104">
        <v>165.031215031936</v>
      </c>
    </row>
    <row r="105" spans="1:16">
      <c r="B105" t="s">
        <v>131</v>
      </c>
      <c r="C105">
        <v>0.411710655049634</v>
      </c>
    </row>
    <row r="106" spans="1:16">
      <c r="B106" t="s">
        <v>38</v>
      </c>
      <c r="C106" t="s">
        <v>44</v>
      </c>
      <c r="D106" t="s">
        <v>133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</row>
    <row r="107" spans="1:16">
      <c r="B107" t="s">
        <v>39</v>
      </c>
      <c r="C107">
        <v>0</v>
      </c>
      <c r="D107">
        <v>31.6871708135759</v>
      </c>
      <c r="E107">
        <v>23.1116581708398</v>
      </c>
      <c r="F107">
        <v>22.136104046985</v>
      </c>
      <c r="G107">
        <v>20.9276942874033</v>
      </c>
      <c r="H107">
        <v>19.5590656506666</v>
      </c>
      <c r="I107">
        <v>18.0759085780873</v>
      </c>
      <c r="J107">
        <v>16.5079414270336</v>
      </c>
      <c r="K107">
        <v>14.8748328602537</v>
      </c>
      <c r="L107">
        <v>13.1896065637069</v>
      </c>
      <c r="M107">
        <v>11.4606426243098</v>
      </c>
      <c r="N107">
        <v>7.94147268452325</v>
      </c>
      <c r="O107">
        <v>4.11727451663459</v>
      </c>
      <c r="P107">
        <v>6.21724893790088e-15</v>
      </c>
    </row>
    <row r="108" spans="1:16">
      <c r="B108" t="s">
        <v>40</v>
      </c>
      <c r="C108">
        <v>0</v>
      </c>
      <c r="D108">
        <v>32.084524891613</v>
      </c>
      <c r="E108">
        <v>1.40903390202568</v>
      </c>
      <c r="F108">
        <v>1.06979142219731</v>
      </c>
      <c r="G108">
        <v>0.836046992071115</v>
      </c>
      <c r="H108">
        <v>0.665758380221882</v>
      </c>
      <c r="I108">
        <v>0.536475271689964</v>
      </c>
      <c r="J108">
        <v>0.43504113065596</v>
      </c>
      <c r="K108">
        <v>0.35327346322196</v>
      </c>
      <c r="L108">
        <v>0.285843202685172</v>
      </c>
      <c r="M108">
        <v>0.229101930692101</v>
      </c>
      <c r="N108">
        <v>0.435218646607064</v>
      </c>
      <c r="O108">
        <v>0.237417479590996</v>
      </c>
      <c r="P108">
        <v>0.0612940626544696</v>
      </c>
    </row>
    <row r="109" spans="1:16">
      <c r="B109" t="s">
        <v>41</v>
      </c>
      <c r="C109">
        <v>0</v>
      </c>
      <c r="D109">
        <v>0.397354078037123</v>
      </c>
      <c r="E109">
        <v>9.98454654476184</v>
      </c>
      <c r="F109">
        <v>2.04534554605211</v>
      </c>
      <c r="G109">
        <v>2.04445675165274</v>
      </c>
      <c r="H109">
        <v>2.03438701695865</v>
      </c>
      <c r="I109">
        <v>2.01963234426923</v>
      </c>
      <c r="J109">
        <v>2.0030082817097</v>
      </c>
      <c r="K109">
        <v>1.98638203000183</v>
      </c>
      <c r="L109">
        <v>1.97106949923195</v>
      </c>
      <c r="M109">
        <v>1.95806587008925</v>
      </c>
      <c r="N109">
        <v>3.95438858639358</v>
      </c>
      <c r="O109">
        <v>4.06161564747965</v>
      </c>
      <c r="P109">
        <v>4.17856857928905</v>
      </c>
    </row>
    <row r="110" spans="1:16">
      <c r="B110" t="s">
        <v>42</v>
      </c>
      <c r="C110">
        <v>0</v>
      </c>
      <c r="D110">
        <v>1</v>
      </c>
      <c r="E110">
        <v>0.72936957063197</v>
      </c>
      <c r="F110">
        <v>0.698582532887444</v>
      </c>
      <c r="G110">
        <v>0.660446917477314</v>
      </c>
      <c r="H110">
        <v>0.617255032509458</v>
      </c>
      <c r="I110">
        <v>0.570448800381476</v>
      </c>
      <c r="J110">
        <v>0.520966088268157</v>
      </c>
      <c r="K110">
        <v>0.46942760992347</v>
      </c>
      <c r="L110">
        <v>0.416244373513334</v>
      </c>
      <c r="M110">
        <v>0.361680842121746</v>
      </c>
      <c r="N110">
        <v>0.250621070945243</v>
      </c>
      <c r="O110">
        <v>0.129935062390316</v>
      </c>
      <c r="P110">
        <v>1.9620713299015e-16</v>
      </c>
    </row>
    <row r="113" spans="1:15">
      <c r="A113" t="s">
        <v>134</v>
      </c>
      <c r="B113" t="s">
        <v>135</v>
      </c>
      <c r="C113">
        <v>7.34758955788833</v>
      </c>
    </row>
    <row r="114" spans="1:15">
      <c r="B114" t="s">
        <v>136</v>
      </c>
      <c r="C114">
        <v>20.2119213124167</v>
      </c>
    </row>
    <row r="115" spans="1:15">
      <c r="B115" t="s">
        <v>137</v>
      </c>
      <c r="C115">
        <v>20.3574906897758</v>
      </c>
    </row>
    <row r="116" spans="1:15">
      <c r="B116" t="s">
        <v>138</v>
      </c>
      <c r="C116">
        <v>3.54893737958591</v>
      </c>
    </row>
    <row r="117" spans="1:15">
      <c r="B117" t="s">
        <v>139</v>
      </c>
      <c r="C117">
        <v>198.740002858936</v>
      </c>
    </row>
    <row r="118" spans="1:15">
      <c r="B118" t="s">
        <v>140</v>
      </c>
      <c r="C118">
        <v>82.5189454795697</v>
      </c>
    </row>
    <row r="119" spans="1:15">
      <c r="B119" t="s">
        <v>141</v>
      </c>
      <c r="C119">
        <v>0.415210547914407</v>
      </c>
    </row>
    <row r="120" spans="1:15">
      <c r="B120" t="s">
        <v>38</v>
      </c>
      <c r="C120" t="s">
        <v>44</v>
      </c>
      <c r="D120" t="s">
        <v>143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</row>
    <row r="121" spans="1:15">
      <c r="B121" t="s">
        <v>39</v>
      </c>
      <c r="C121">
        <v>0</v>
      </c>
      <c r="D121">
        <v>20.3574906897758</v>
      </c>
      <c r="E121">
        <v>13.8583100896075</v>
      </c>
      <c r="F121">
        <v>13.4068180056856</v>
      </c>
      <c r="G121">
        <v>12.7631350293757</v>
      </c>
      <c r="H121">
        <v>11.9765835354016</v>
      </c>
      <c r="I121">
        <v>11.0801226330716</v>
      </c>
      <c r="J121">
        <v>10.0963541411259</v>
      </c>
      <c r="K121">
        <v>9.04099689852423</v>
      </c>
      <c r="L121">
        <v>7.92494816972241</v>
      </c>
      <c r="M121">
        <v>5.60426530965371</v>
      </c>
      <c r="N121">
        <v>2.95631921304849</v>
      </c>
      <c r="O121">
        <v>5.32907051820075e-15</v>
      </c>
    </row>
    <row r="122" spans="1:15">
      <c r="B122" t="s">
        <v>40</v>
      </c>
      <c r="C122">
        <v>0</v>
      </c>
      <c r="D122">
        <v>20.4714760704472</v>
      </c>
      <c r="E122">
        <v>1.06979142219731</v>
      </c>
      <c r="F122">
        <v>0.836046992071115</v>
      </c>
      <c r="G122">
        <v>0.665758380221882</v>
      </c>
      <c r="H122">
        <v>0.536475271689964</v>
      </c>
      <c r="I122">
        <v>0.43504113065596</v>
      </c>
      <c r="J122">
        <v>0.35327346322196</v>
      </c>
      <c r="K122">
        <v>0.285843202685172</v>
      </c>
      <c r="L122">
        <v>0.229101930692101</v>
      </c>
      <c r="M122">
        <v>0.435218646607064</v>
      </c>
      <c r="N122">
        <v>0.237417479590996</v>
      </c>
      <c r="O122">
        <v>0.0612940626544696</v>
      </c>
    </row>
    <row r="123" spans="1:15">
      <c r="B123" t="s">
        <v>41</v>
      </c>
      <c r="C123">
        <v>0</v>
      </c>
      <c r="D123">
        <v>0.113985380671435</v>
      </c>
      <c r="E123">
        <v>7.56897202236563</v>
      </c>
      <c r="F123">
        <v>1.28753907599298</v>
      </c>
      <c r="G123">
        <v>1.3094413565318</v>
      </c>
      <c r="H123">
        <v>1.32302676566402</v>
      </c>
      <c r="I123">
        <v>1.33150203298596</v>
      </c>
      <c r="J123">
        <v>1.33704195516773</v>
      </c>
      <c r="K123">
        <v>1.34120044528681</v>
      </c>
      <c r="L123">
        <v>1.34515065949392</v>
      </c>
      <c r="M123">
        <v>2.75590150667576</v>
      </c>
      <c r="N123">
        <v>2.88536357619622</v>
      </c>
      <c r="O123">
        <v>3.01761327570296</v>
      </c>
    </row>
    <row r="124" spans="1:15">
      <c r="B124" t="s">
        <v>42</v>
      </c>
      <c r="C124">
        <v>0</v>
      </c>
      <c r="D124">
        <v>1</v>
      </c>
      <c r="E124">
        <v>0.680747460519168</v>
      </c>
      <c r="F124">
        <v>0.65856928095853</v>
      </c>
      <c r="G124">
        <v>0.626950306590869</v>
      </c>
      <c r="H124">
        <v>0.588313349513979</v>
      </c>
      <c r="I124">
        <v>0.54427742603053</v>
      </c>
      <c r="J124">
        <v>0.495952781950508</v>
      </c>
      <c r="K124">
        <v>0.444111557573494</v>
      </c>
      <c r="L124">
        <v>0.389289047972036</v>
      </c>
      <c r="M124">
        <v>0.275292539491046</v>
      </c>
      <c r="N124">
        <v>0.14522021687738</v>
      </c>
      <c r="O124">
        <v>2.61774429835657e-16</v>
      </c>
    </row>
    <row r="127" spans="1:15">
      <c r="A127" t="s">
        <v>144</v>
      </c>
      <c r="B127" t="s">
        <v>145</v>
      </c>
      <c r="C127">
        <v>9.46526773122039</v>
      </c>
    </row>
    <row r="128" spans="1:15">
      <c r="B128" t="s">
        <v>146</v>
      </c>
      <c r="C128">
        <v>18.7638410895157</v>
      </c>
    </row>
    <row r="129" spans="1:15">
      <c r="B129" t="s">
        <v>147</v>
      </c>
      <c r="C129">
        <v>31.2036811176336</v>
      </c>
    </row>
    <row r="130" spans="1:15">
      <c r="B130" t="s">
        <v>148</v>
      </c>
      <c r="C130">
        <v>6.03438628021584</v>
      </c>
    </row>
    <row r="131" spans="1:15">
      <c r="B131" t="s">
        <v>149</v>
      </c>
      <c r="C131">
        <v>373.274035369691</v>
      </c>
    </row>
    <row r="132" spans="1:15">
      <c r="B132" t="s">
        <v>150</v>
      </c>
      <c r="C132">
        <v>144.35298123108</v>
      </c>
    </row>
    <row r="133" spans="1:15">
      <c r="B133" t="s">
        <v>151</v>
      </c>
      <c r="C133">
        <v>0.386721195563771</v>
      </c>
    </row>
    <row r="134" spans="1:15">
      <c r="B134" t="s">
        <v>38</v>
      </c>
      <c r="C134" t="s">
        <v>44</v>
      </c>
      <c r="D134" t="s">
        <v>153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</row>
    <row r="135" spans="1:15">
      <c r="B135" t="s">
        <v>39</v>
      </c>
      <c r="C135">
        <v>0</v>
      </c>
      <c r="D135">
        <v>31.2036811176336</v>
      </c>
      <c r="E135">
        <v>20.8826623770674</v>
      </c>
      <c r="F135">
        <v>19.7888667478029</v>
      </c>
      <c r="G135">
        <v>18.5300109688932</v>
      </c>
      <c r="H135">
        <v>17.1523354369535</v>
      </c>
      <c r="I135">
        <v>15.6860492311001</v>
      </c>
      <c r="J135">
        <v>14.1512651589785</v>
      </c>
      <c r="K135">
        <v>12.5614150125113</v>
      </c>
      <c r="L135">
        <v>10.9252600351446</v>
      </c>
      <c r="M135">
        <v>7.5875676308357</v>
      </c>
      <c r="N135">
        <v>3.94148012480514</v>
      </c>
      <c r="O135">
        <v>-3.99680288865056e-15</v>
      </c>
    </row>
    <row r="136" spans="1:15">
      <c r="B136" t="s">
        <v>40</v>
      </c>
      <c r="C136">
        <v>0</v>
      </c>
      <c r="D136">
        <v>31.5816953609779</v>
      </c>
      <c r="E136">
        <v>1.06979142219731</v>
      </c>
      <c r="F136">
        <v>0.836046992071115</v>
      </c>
      <c r="G136">
        <v>0.665758380221882</v>
      </c>
      <c r="H136">
        <v>0.536475271689964</v>
      </c>
      <c r="I136">
        <v>0.43504113065596</v>
      </c>
      <c r="J136">
        <v>0.35327346322196</v>
      </c>
      <c r="K136">
        <v>0.285843202685172</v>
      </c>
      <c r="L136">
        <v>0.229101930692101</v>
      </c>
      <c r="M136">
        <v>0.435218646607064</v>
      </c>
      <c r="N136">
        <v>0.237417479590996</v>
      </c>
      <c r="O136">
        <v>0.0612940626544696</v>
      </c>
    </row>
    <row r="137" spans="1:15">
      <c r="B137" t="s">
        <v>41</v>
      </c>
      <c r="C137">
        <v>0</v>
      </c>
      <c r="D137">
        <v>0.378014243344296</v>
      </c>
      <c r="E137">
        <v>11.3908101627634</v>
      </c>
      <c r="F137">
        <v>1.92984262133563</v>
      </c>
      <c r="G137">
        <v>1.92461415913159</v>
      </c>
      <c r="H137">
        <v>1.9141508036297</v>
      </c>
      <c r="I137">
        <v>1.9013273365093</v>
      </c>
      <c r="J137">
        <v>1.88805753534356</v>
      </c>
      <c r="K137">
        <v>1.87569334915241</v>
      </c>
      <c r="L137">
        <v>1.86525690805876</v>
      </c>
      <c r="M137">
        <v>3.772911050916</v>
      </c>
      <c r="N137">
        <v>3.88350498562156</v>
      </c>
      <c r="O137">
        <v>4.00277418745962</v>
      </c>
    </row>
    <row r="138" spans="1:15">
      <c r="B138" t="s">
        <v>42</v>
      </c>
      <c r="C138">
        <v>0</v>
      </c>
      <c r="D138">
        <v>1</v>
      </c>
      <c r="E138">
        <v>0.669237142193022</v>
      </c>
      <c r="F138">
        <v>0.634183725734205</v>
      </c>
      <c r="G138">
        <v>0.593840543974207</v>
      </c>
      <c r="H138">
        <v>0.549689486067094</v>
      </c>
      <c r="I138">
        <v>0.502698677504295</v>
      </c>
      <c r="J138">
        <v>0.453512683507764</v>
      </c>
      <c r="K138">
        <v>0.402561959441788</v>
      </c>
      <c r="L138">
        <v>0.350127281263961</v>
      </c>
      <c r="M138">
        <v>0.243162580793965</v>
      </c>
      <c r="N138">
        <v>0.126314588011149</v>
      </c>
      <c r="O138">
        <v>-1.28087544337579e-16</v>
      </c>
    </row>
    <row r="141" spans="1:15">
      <c r="A141" t="s">
        <v>154</v>
      </c>
      <c r="B141" t="s">
        <v>155</v>
      </c>
      <c r="C141">
        <v>7.56450307142854</v>
      </c>
    </row>
    <row r="142" spans="1:15">
      <c r="B142" t="s">
        <v>156</v>
      </c>
      <c r="C142">
        <v>20.0697451206615</v>
      </c>
    </row>
    <row r="143" spans="1:15">
      <c r="B143" t="s">
        <v>157</v>
      </c>
      <c r="C143">
        <v>19.7795495011551</v>
      </c>
    </row>
    <row r="144" spans="1:15">
      <c r="B144" t="s">
        <v>158</v>
      </c>
      <c r="C144">
        <v>3.42046523064919</v>
      </c>
    </row>
    <row r="145" spans="1:14">
      <c r="B145" t="s">
        <v>159</v>
      </c>
      <c r="C145">
        <v>179.499411722983</v>
      </c>
    </row>
    <row r="146" spans="1:14">
      <c r="B146" t="s">
        <v>160</v>
      </c>
      <c r="C146">
        <v>69.0616104901876</v>
      </c>
    </row>
    <row r="147" spans="1:14">
      <c r="B147" t="s">
        <v>161</v>
      </c>
      <c r="C147">
        <v>0.384745609065108</v>
      </c>
    </row>
    <row r="148" spans="1:14">
      <c r="B148" t="s">
        <v>38</v>
      </c>
      <c r="C148" t="s">
        <v>44</v>
      </c>
      <c r="D148" t="s">
        <v>163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39</v>
      </c>
      <c r="C149">
        <v>0</v>
      </c>
      <c r="D149">
        <v>19.7795495011551</v>
      </c>
      <c r="E149">
        <v>12.3460455312838</v>
      </c>
      <c r="F149">
        <v>11.8046115979327</v>
      </c>
      <c r="G149">
        <v>11.116311955953</v>
      </c>
      <c r="H149">
        <v>10.3145628024077</v>
      </c>
      <c r="I149">
        <v>9.42237965931081</v>
      </c>
      <c r="J149">
        <v>8.45586150006529</v>
      </c>
      <c r="K149">
        <v>7.42626062124635</v>
      </c>
      <c r="L149">
        <v>5.27461685415959</v>
      </c>
      <c r="M149">
        <v>2.7925737419192</v>
      </c>
      <c r="N149">
        <v>4.44089209850063e-15</v>
      </c>
    </row>
    <row r="150" spans="1:14">
      <c r="B150" t="s">
        <v>40</v>
      </c>
      <c r="C150">
        <v>0</v>
      </c>
      <c r="D150">
        <v>19.8873042299188</v>
      </c>
      <c r="E150">
        <v>0.836046992071115</v>
      </c>
      <c r="F150">
        <v>0.665758380221882</v>
      </c>
      <c r="G150">
        <v>0.536475271689964</v>
      </c>
      <c r="H150">
        <v>0.43504113065596</v>
      </c>
      <c r="I150">
        <v>0.35327346322196</v>
      </c>
      <c r="J150">
        <v>0.285843202685172</v>
      </c>
      <c r="K150">
        <v>0.229101930692101</v>
      </c>
      <c r="L150">
        <v>0.435218646607064</v>
      </c>
      <c r="M150">
        <v>0.237417479590996</v>
      </c>
      <c r="N150">
        <v>0.0612940626544696</v>
      </c>
    </row>
    <row r="151" spans="1:14">
      <c r="B151" t="s">
        <v>41</v>
      </c>
      <c r="C151">
        <v>0</v>
      </c>
      <c r="D151">
        <v>0.107754728763605</v>
      </c>
      <c r="E151">
        <v>8.26955096194251</v>
      </c>
      <c r="F151">
        <v>1.20719231357291</v>
      </c>
      <c r="G151">
        <v>1.22477491366967</v>
      </c>
      <c r="H151">
        <v>1.23679028420124</v>
      </c>
      <c r="I151">
        <v>1.2454566063189</v>
      </c>
      <c r="J151">
        <v>1.2523613619307</v>
      </c>
      <c r="K151">
        <v>1.25870280951104</v>
      </c>
      <c r="L151">
        <v>2.58686241369382</v>
      </c>
      <c r="M151">
        <v>2.71946059183138</v>
      </c>
      <c r="N151">
        <v>2.85386780457366</v>
      </c>
    </row>
    <row r="152" spans="1:14">
      <c r="B152" t="s">
        <v>42</v>
      </c>
      <c r="C152">
        <v>0</v>
      </c>
      <c r="D152">
        <v>1</v>
      </c>
      <c r="E152">
        <v>0.624182341997361</v>
      </c>
      <c r="F152">
        <v>0.596808921115384</v>
      </c>
      <c r="G152">
        <v>0.562010371131245</v>
      </c>
      <c r="H152">
        <v>0.521476123700662</v>
      </c>
      <c r="I152">
        <v>0.47636978075565</v>
      </c>
      <c r="J152">
        <v>0.427505262421242</v>
      </c>
      <c r="K152">
        <v>0.37545145407951</v>
      </c>
      <c r="L152">
        <v>0.266670221880005</v>
      </c>
      <c r="M152">
        <v>0.141184901190804</v>
      </c>
      <c r="N152">
        <v>2.2451937533973e-16</v>
      </c>
    </row>
    <row r="155" spans="1:14">
      <c r="A155" t="s">
        <v>164</v>
      </c>
      <c r="B155" t="s">
        <v>165</v>
      </c>
      <c r="C155">
        <v>9.67232086872073</v>
      </c>
    </row>
    <row r="156" spans="1:14">
      <c r="B156" t="s">
        <v>166</v>
      </c>
      <c r="C156">
        <v>18.5895273967676</v>
      </c>
    </row>
    <row r="157" spans="1:14">
      <c r="B157" t="s">
        <v>167</v>
      </c>
      <c r="C157">
        <v>30.5551829500169</v>
      </c>
    </row>
    <row r="158" spans="1:14">
      <c r="B158" t="s">
        <v>168</v>
      </c>
      <c r="C158">
        <v>5.86649759658705</v>
      </c>
    </row>
    <row r="159" spans="1:14">
      <c r="B159" t="s">
        <v>169</v>
      </c>
      <c r="C159">
        <v>344.50968776144</v>
      </c>
    </row>
    <row r="160" spans="1:14">
      <c r="B160" t="s">
        <v>170</v>
      </c>
      <c r="C160">
        <v>126.699073371162</v>
      </c>
    </row>
    <row r="161" spans="1:14">
      <c r="B161" t="s">
        <v>171</v>
      </c>
      <c r="C161">
        <v>0.367766358602072</v>
      </c>
    </row>
    <row r="162" spans="1:14">
      <c r="B162" t="s">
        <v>38</v>
      </c>
      <c r="C162" t="s">
        <v>44</v>
      </c>
      <c r="D162" t="s">
        <v>173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</row>
    <row r="163" spans="1:14">
      <c r="B163" t="s">
        <v>39</v>
      </c>
      <c r="C163">
        <v>0</v>
      </c>
      <c r="D163">
        <v>30.5551829500169</v>
      </c>
      <c r="E163">
        <v>18.801968302937</v>
      </c>
      <c r="F163">
        <v>17.6382407668129</v>
      </c>
      <c r="G163">
        <v>16.3519746579854</v>
      </c>
      <c r="H163">
        <v>14.9738043109442</v>
      </c>
      <c r="I163">
        <v>13.5242274255969</v>
      </c>
      <c r="J163">
        <v>12.0170294550893</v>
      </c>
      <c r="K163">
        <v>10.4613019499365</v>
      </c>
      <c r="L163">
        <v>7.28087646385096</v>
      </c>
      <c r="M163">
        <v>3.78913817145416</v>
      </c>
      <c r="N163">
        <v>-9.32587340685131e-15</v>
      </c>
    </row>
    <row r="164" spans="1:14">
      <c r="B164" t="s">
        <v>40</v>
      </c>
      <c r="C164">
        <v>0</v>
      </c>
      <c r="D164">
        <v>30.9152800834932</v>
      </c>
      <c r="E164">
        <v>0.836046992071115</v>
      </c>
      <c r="F164">
        <v>0.665758380221882</v>
      </c>
      <c r="G164">
        <v>0.536475271689964</v>
      </c>
      <c r="H164">
        <v>0.43504113065596</v>
      </c>
      <c r="I164">
        <v>0.35327346322196</v>
      </c>
      <c r="J164">
        <v>0.285843202685172</v>
      </c>
      <c r="K164">
        <v>0.229101930692101</v>
      </c>
      <c r="L164">
        <v>0.435218646607064</v>
      </c>
      <c r="M164">
        <v>0.237417479590996</v>
      </c>
      <c r="N164">
        <v>0.0612940626544696</v>
      </c>
    </row>
    <row r="165" spans="1:14">
      <c r="B165" t="s">
        <v>41</v>
      </c>
      <c r="C165">
        <v>0</v>
      </c>
      <c r="D165">
        <v>0.360097133476336</v>
      </c>
      <c r="E165">
        <v>12.589261639151</v>
      </c>
      <c r="F165">
        <v>1.82948591634602</v>
      </c>
      <c r="G165">
        <v>1.82274138051745</v>
      </c>
      <c r="H165">
        <v>1.81321147769719</v>
      </c>
      <c r="I165">
        <v>1.80285034856924</v>
      </c>
      <c r="J165">
        <v>1.79304117319271</v>
      </c>
      <c r="K165">
        <v>1.78482943584497</v>
      </c>
      <c r="L165">
        <v>3.61564413269257</v>
      </c>
      <c r="M165">
        <v>3.7291557719878</v>
      </c>
      <c r="N165">
        <v>3.85043223410864</v>
      </c>
    </row>
    <row r="166" spans="1:14">
      <c r="B166" t="s">
        <v>42</v>
      </c>
      <c r="C166">
        <v>0</v>
      </c>
      <c r="D166">
        <v>1</v>
      </c>
      <c r="E166">
        <v>0.615344648195819</v>
      </c>
      <c r="F166">
        <v>0.577258555305202</v>
      </c>
      <c r="G166">
        <v>0.535162060221811</v>
      </c>
      <c r="H166">
        <v>0.490057753391259</v>
      </c>
      <c r="I166">
        <v>0.442616476809196</v>
      </c>
      <c r="J166">
        <v>0.393289396262074</v>
      </c>
      <c r="K166">
        <v>0.342374057031483</v>
      </c>
      <c r="L166">
        <v>0.238286135473685</v>
      </c>
      <c r="M166">
        <v>0.124009670557448</v>
      </c>
      <c r="N166">
        <v>-3.05214124297893e-16</v>
      </c>
    </row>
    <row r="169" spans="1:14">
      <c r="A169" t="s">
        <v>174</v>
      </c>
      <c r="B169" t="s">
        <v>175</v>
      </c>
      <c r="C169">
        <v>7.83566790640941</v>
      </c>
    </row>
    <row r="170" spans="1:14">
      <c r="B170" t="s">
        <v>176</v>
      </c>
      <c r="C170">
        <v>19.8882435809954</v>
      </c>
    </row>
    <row r="171" spans="1:14">
      <c r="B171" t="s">
        <v>177</v>
      </c>
      <c r="C171">
        <v>19.0991964049802</v>
      </c>
    </row>
    <row r="172" spans="1:14">
      <c r="B172" t="s">
        <v>178</v>
      </c>
      <c r="C172">
        <v>3.30454845332901</v>
      </c>
    </row>
    <row r="173" spans="1:14">
      <c r="B173" t="s">
        <v>179</v>
      </c>
      <c r="C173">
        <v>160.194509846771</v>
      </c>
    </row>
    <row r="174" spans="1:14">
      <c r="B174" t="s">
        <v>180</v>
      </c>
      <c r="C174">
        <v>57.7943079550462</v>
      </c>
    </row>
    <row r="175" spans="1:14">
      <c r="B175" t="s">
        <v>181</v>
      </c>
      <c r="C175">
        <v>0.360775834392373</v>
      </c>
    </row>
    <row r="176" spans="1:14">
      <c r="B176" t="s">
        <v>38</v>
      </c>
      <c r="C176" t="s">
        <v>44</v>
      </c>
      <c r="D176" t="s">
        <v>183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39</v>
      </c>
      <c r="C177">
        <v>0</v>
      </c>
      <c r="D177">
        <v>19.0991964049802</v>
      </c>
      <c r="E177">
        <v>10.9355573580961</v>
      </c>
      <c r="F177">
        <v>10.3363386772557</v>
      </c>
      <c r="G177">
        <v>9.62046081714324</v>
      </c>
      <c r="H177">
        <v>8.81131438771765</v>
      </c>
      <c r="I177">
        <v>7.92534301483248</v>
      </c>
      <c r="J177">
        <v>6.97412088825676</v>
      </c>
      <c r="K177">
        <v>4.97573799684098</v>
      </c>
      <c r="L177">
        <v>2.64411237804336</v>
      </c>
      <c r="M177">
        <v>-3.10862446895044e-15</v>
      </c>
    </row>
    <row r="178" spans="1:13">
      <c r="B178" t="s">
        <v>40</v>
      </c>
      <c r="C178">
        <v>0</v>
      </c>
      <c r="D178">
        <v>19.2010913163468</v>
      </c>
      <c r="E178">
        <v>0.665758380221882</v>
      </c>
      <c r="F178">
        <v>0.536475271689964</v>
      </c>
      <c r="G178">
        <v>0.43504113065596</v>
      </c>
      <c r="H178">
        <v>0.35327346322196</v>
      </c>
      <c r="I178">
        <v>0.285843202685172</v>
      </c>
      <c r="J178">
        <v>0.229101930692101</v>
      </c>
      <c r="K178">
        <v>0.435218646607064</v>
      </c>
      <c r="L178">
        <v>0.237417479590996</v>
      </c>
      <c r="M178">
        <v>0.0612940626544696</v>
      </c>
    </row>
    <row r="179" spans="1:13">
      <c r="B179" t="s">
        <v>41</v>
      </c>
      <c r="C179">
        <v>0</v>
      </c>
      <c r="D179">
        <v>0.101894911366646</v>
      </c>
      <c r="E179">
        <v>8.82939742710601</v>
      </c>
      <c r="F179">
        <v>1.13569395253034</v>
      </c>
      <c r="G179">
        <v>1.15091899076839</v>
      </c>
      <c r="H179">
        <v>1.16241989264755</v>
      </c>
      <c r="I179">
        <v>1.17181457557034</v>
      </c>
      <c r="J179">
        <v>1.18032405726782</v>
      </c>
      <c r="K179">
        <v>2.43360153802285</v>
      </c>
      <c r="L179">
        <v>2.56904309838862</v>
      </c>
      <c r="M179">
        <v>2.70540644069783</v>
      </c>
    </row>
    <row r="180" spans="1:13">
      <c r="B180" t="s">
        <v>42</v>
      </c>
      <c r="C180">
        <v>0</v>
      </c>
      <c r="D180">
        <v>1</v>
      </c>
      <c r="E180">
        <v>0.572566359663413</v>
      </c>
      <c r="F180">
        <v>0.541192333859682</v>
      </c>
      <c r="G180">
        <v>0.503710240637908</v>
      </c>
      <c r="H180">
        <v>0.461344770789418</v>
      </c>
      <c r="I180">
        <v>0.414956883356931</v>
      </c>
      <c r="J180">
        <v>0.365152582358818</v>
      </c>
      <c r="K180">
        <v>0.260520803668134</v>
      </c>
      <c r="L180">
        <v>0.138441027673494</v>
      </c>
      <c r="M180">
        <v>-1.62762055692555e-16</v>
      </c>
    </row>
    <row r="183" spans="1:13">
      <c r="A183" t="s">
        <v>184</v>
      </c>
      <c r="B183" t="s">
        <v>185</v>
      </c>
      <c r="C183">
        <v>9.9253556700489</v>
      </c>
    </row>
    <row r="184" spans="1:13">
      <c r="B184" t="s">
        <v>186</v>
      </c>
      <c r="C184">
        <v>18.3848877242834</v>
      </c>
    </row>
    <row r="185" spans="1:13">
      <c r="B185" t="s">
        <v>187</v>
      </c>
      <c r="C185">
        <v>29.7903046141113</v>
      </c>
    </row>
    <row r="186" spans="1:13">
      <c r="B186" t="s">
        <v>188</v>
      </c>
      <c r="C186">
        <v>5.71581968476441</v>
      </c>
    </row>
    <row r="187" spans="1:13">
      <c r="B187" t="s">
        <v>189</v>
      </c>
      <c r="C187">
        <v>315.404850101903</v>
      </c>
    </row>
    <row r="188" spans="1:13">
      <c r="B188" t="s">
        <v>190</v>
      </c>
      <c r="C188">
        <v>111.430085510453</v>
      </c>
    </row>
    <row r="189" spans="1:13">
      <c r="B189" t="s">
        <v>191</v>
      </c>
      <c r="C189">
        <v>0.35329223844989</v>
      </c>
    </row>
    <row r="190" spans="1:13">
      <c r="B190" t="s">
        <v>38</v>
      </c>
      <c r="C190" t="s">
        <v>44</v>
      </c>
      <c r="D190" t="s">
        <v>193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</row>
    <row r="191" spans="1:13">
      <c r="B191" t="s">
        <v>39</v>
      </c>
      <c r="C191">
        <v>0</v>
      </c>
      <c r="D191">
        <v>29.7903046141113</v>
      </c>
      <c r="E191">
        <v>16.8476554729081</v>
      </c>
      <c r="F191">
        <v>15.6424269962736</v>
      </c>
      <c r="G191">
        <v>14.3423744221453</v>
      </c>
      <c r="H191">
        <v>12.9683366708055</v>
      </c>
      <c r="I191">
        <v>11.5344127283721</v>
      </c>
      <c r="J191">
        <v>10.0499869740625</v>
      </c>
      <c r="K191">
        <v>7.00898407966611</v>
      </c>
      <c r="L191">
        <v>3.65408173238157</v>
      </c>
      <c r="M191">
        <v>-2.22044604925031e-15</v>
      </c>
    </row>
    <row r="192" spans="1:13">
      <c r="B192" t="s">
        <v>40</v>
      </c>
      <c r="C192">
        <v>0</v>
      </c>
      <c r="D192">
        <v>30.1340845978326</v>
      </c>
      <c r="E192">
        <v>0.665758380221882</v>
      </c>
      <c r="F192">
        <v>0.536475271689964</v>
      </c>
      <c r="G192">
        <v>0.43504113065596</v>
      </c>
      <c r="H192">
        <v>0.35327346322196</v>
      </c>
      <c r="I192">
        <v>0.285843202685172</v>
      </c>
      <c r="J192">
        <v>0.229101930692101</v>
      </c>
      <c r="K192">
        <v>0.435218646607064</v>
      </c>
      <c r="L192">
        <v>0.237417479590996</v>
      </c>
      <c r="M192">
        <v>0.0612940626544696</v>
      </c>
    </row>
    <row r="193" spans="1:13">
      <c r="B193" t="s">
        <v>41</v>
      </c>
      <c r="C193">
        <v>0</v>
      </c>
      <c r="D193">
        <v>0.343779983721317</v>
      </c>
      <c r="E193">
        <v>13.608407521425</v>
      </c>
      <c r="F193">
        <v>1.74170374832446</v>
      </c>
      <c r="G193">
        <v>1.73509370478424</v>
      </c>
      <c r="H193">
        <v>1.72731121456181</v>
      </c>
      <c r="I193">
        <v>1.71976714511852</v>
      </c>
      <c r="J193">
        <v>1.71352768500174</v>
      </c>
      <c r="K193">
        <v>3.47622154100346</v>
      </c>
      <c r="L193">
        <v>3.59231982687553</v>
      </c>
      <c r="M193">
        <v>3.71537579503605</v>
      </c>
    </row>
    <row r="194" spans="1:13">
      <c r="B194" t="s">
        <v>42</v>
      </c>
      <c r="C194">
        <v>0</v>
      </c>
      <c r="D194">
        <v>1</v>
      </c>
      <c r="E194">
        <v>0.565541564315781</v>
      </c>
      <c r="F194">
        <v>0.525084493055637</v>
      </c>
      <c r="G194">
        <v>0.481444369499718</v>
      </c>
      <c r="H194">
        <v>0.435320713862811</v>
      </c>
      <c r="I194">
        <v>0.387186800463546</v>
      </c>
      <c r="J194">
        <v>0.337357643845708</v>
      </c>
      <c r="K194">
        <v>0.235277355181728</v>
      </c>
      <c r="L194">
        <v>0.12266009964365</v>
      </c>
      <c r="M194">
        <v>-7.45358625234909e-17</v>
      </c>
    </row>
    <row r="197" spans="1:13">
      <c r="A197" t="s">
        <v>194</v>
      </c>
      <c r="B197" t="s">
        <v>195</v>
      </c>
      <c r="C197">
        <v>8.16067741934542</v>
      </c>
    </row>
    <row r="198" spans="1:13">
      <c r="B198" t="s">
        <v>196</v>
      </c>
      <c r="C198">
        <v>19.6644947483284</v>
      </c>
    </row>
    <row r="199" spans="1:13">
      <c r="B199" t="s">
        <v>197</v>
      </c>
      <c r="C199">
        <v>18.3412643824901</v>
      </c>
    </row>
    <row r="200" spans="1:13">
      <c r="B200" t="s">
        <v>198</v>
      </c>
      <c r="C200">
        <v>3.19546558064001</v>
      </c>
    </row>
    <row r="201" spans="1:13">
      <c r="B201" t="s">
        <v>199</v>
      </c>
      <c r="C201">
        <v>141.227735745174</v>
      </c>
    </row>
    <row r="202" spans="1:13">
      <c r="B202" t="s">
        <v>200</v>
      </c>
      <c r="C202">
        <v>48.2822448482475</v>
      </c>
    </row>
    <row r="203" spans="1:13">
      <c r="B203" t="s">
        <v>201</v>
      </c>
      <c r="C203">
        <v>0.341875089857464</v>
      </c>
    </row>
    <row r="204" spans="1:13">
      <c r="B204" t="s">
        <v>38</v>
      </c>
      <c r="C204" t="s">
        <v>44</v>
      </c>
      <c r="D204" t="s">
        <v>203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</row>
    <row r="205" spans="1:13">
      <c r="B205" t="s">
        <v>39</v>
      </c>
      <c r="C205">
        <v>0</v>
      </c>
      <c r="D205">
        <v>18.3412643824901</v>
      </c>
      <c r="E205">
        <v>9.61372714416316</v>
      </c>
      <c r="F205">
        <v>8.97740532614975</v>
      </c>
      <c r="G205">
        <v>8.24518882318167</v>
      </c>
      <c r="H205">
        <v>7.43384056671242</v>
      </c>
      <c r="I205">
        <v>6.55523296664322</v>
      </c>
      <c r="J205">
        <v>4.69883965276356</v>
      </c>
      <c r="K205">
        <v>2.50656934075561</v>
      </c>
      <c r="L205">
        <v>4.44089209850063e-15</v>
      </c>
    </row>
    <row r="206" spans="1:13">
      <c r="B206" t="s">
        <v>40</v>
      </c>
      <c r="C206">
        <v>0</v>
      </c>
      <c r="D206">
        <v>18.4376854581467</v>
      </c>
      <c r="E206">
        <v>0.536475271689964</v>
      </c>
      <c r="F206">
        <v>0.43504113065596</v>
      </c>
      <c r="G206">
        <v>0.35327346322196</v>
      </c>
      <c r="H206">
        <v>0.285843202685172</v>
      </c>
      <c r="I206">
        <v>0.229101930692102</v>
      </c>
      <c r="J206">
        <v>0.435218646607064</v>
      </c>
      <c r="K206">
        <v>0.237417479590996</v>
      </c>
      <c r="L206">
        <v>0.0612940626544696</v>
      </c>
    </row>
    <row r="207" spans="1:13">
      <c r="B207" t="s">
        <v>41</v>
      </c>
      <c r="C207">
        <v>0</v>
      </c>
      <c r="D207">
        <v>0.0964210756566435</v>
      </c>
      <c r="E207">
        <v>9.2640125100169</v>
      </c>
      <c r="F207">
        <v>1.07136294866937</v>
      </c>
      <c r="G207">
        <v>1.08548996619004</v>
      </c>
      <c r="H207">
        <v>1.09719145915442</v>
      </c>
      <c r="I207">
        <v>1.1077095307613</v>
      </c>
      <c r="J207">
        <v>2.29161196048672</v>
      </c>
      <c r="K207">
        <v>2.42968779159895</v>
      </c>
      <c r="L207">
        <v>2.56786340341008</v>
      </c>
    </row>
    <row r="208" spans="1:13">
      <c r="B208" t="s">
        <v>42</v>
      </c>
      <c r="C208">
        <v>0</v>
      </c>
      <c r="D208">
        <v>1</v>
      </c>
      <c r="E208">
        <v>0.524158364640397</v>
      </c>
      <c r="F208">
        <v>0.489464910321026</v>
      </c>
      <c r="G208">
        <v>0.449543098623731</v>
      </c>
      <c r="H208">
        <v>0.405306875888518</v>
      </c>
      <c r="I208">
        <v>0.357403548083704</v>
      </c>
      <c r="J208">
        <v>0.256189516424474</v>
      </c>
      <c r="K208">
        <v>0.13666284332876</v>
      </c>
      <c r="L208">
        <v>2.42125733858361e-16</v>
      </c>
    </row>
    <row r="211" spans="1:12">
      <c r="A211" t="s">
        <v>204</v>
      </c>
      <c r="B211" t="s">
        <v>205</v>
      </c>
      <c r="C211">
        <v>10.2156391664548</v>
      </c>
    </row>
    <row r="212" spans="1:12">
      <c r="B212" t="s">
        <v>206</v>
      </c>
      <c r="C212">
        <v>18.147522634998</v>
      </c>
    </row>
    <row r="213" spans="1:12">
      <c r="B213" t="s">
        <v>207</v>
      </c>
      <c r="C213">
        <v>28.9532088737082</v>
      </c>
    </row>
    <row r="214" spans="1:12">
      <c r="B214" t="s">
        <v>208</v>
      </c>
      <c r="C214">
        <v>5.57292748889381</v>
      </c>
    </row>
    <row r="215" spans="1:12">
      <c r="B215" t="s">
        <v>209</v>
      </c>
      <c r="C215">
        <v>286.636767849711</v>
      </c>
    </row>
    <row r="216" spans="1:12">
      <c r="B216" t="s">
        <v>210</v>
      </c>
      <c r="C216">
        <v>98.1702745082907</v>
      </c>
    </row>
    <row r="217" spans="1:12">
      <c r="B217" t="s">
        <v>211</v>
      </c>
      <c r="C217">
        <v>0.342490167066645</v>
      </c>
    </row>
    <row r="218" spans="1:12">
      <c r="B218" t="s">
        <v>38</v>
      </c>
      <c r="C218" t="s">
        <v>44</v>
      </c>
      <c r="D218" t="s">
        <v>213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</row>
    <row r="219" spans="1:12">
      <c r="B219" t="s">
        <v>39</v>
      </c>
      <c r="C219">
        <v>0</v>
      </c>
      <c r="D219">
        <v>28.9532088737082</v>
      </c>
      <c r="E219">
        <v>15.0097775366051</v>
      </c>
      <c r="F219">
        <v>13.7793766144951</v>
      </c>
      <c r="G219">
        <v>12.4726913397997</v>
      </c>
      <c r="H219">
        <v>11.1041002520432</v>
      </c>
      <c r="I219">
        <v>9.68324882343222</v>
      </c>
      <c r="J219">
        <v>6.76655840592413</v>
      </c>
      <c r="K219">
        <v>3.53366222032527</v>
      </c>
      <c r="L219">
        <v>-5.32907051820075e-15</v>
      </c>
    </row>
    <row r="220" spans="1:12">
      <c r="B220" t="s">
        <v>40</v>
      </c>
      <c r="C220">
        <v>0</v>
      </c>
      <c r="D220">
        <v>29.2824207039952</v>
      </c>
      <c r="E220">
        <v>0.536475271689964</v>
      </c>
      <c r="F220">
        <v>0.43504113065596</v>
      </c>
      <c r="G220">
        <v>0.35327346322196</v>
      </c>
      <c r="H220">
        <v>0.285843202685172</v>
      </c>
      <c r="I220">
        <v>0.229101930692101</v>
      </c>
      <c r="J220">
        <v>0.435218646607064</v>
      </c>
      <c r="K220">
        <v>0.237417479590996</v>
      </c>
      <c r="L220">
        <v>0.0612940626544696</v>
      </c>
    </row>
    <row r="221" spans="1:12">
      <c r="B221" t="s">
        <v>41</v>
      </c>
      <c r="C221">
        <v>0</v>
      </c>
      <c r="D221">
        <v>0.329211830287028</v>
      </c>
      <c r="E221">
        <v>14.479906608793</v>
      </c>
      <c r="F221">
        <v>1.66544205276603</v>
      </c>
      <c r="G221">
        <v>1.65995873791728</v>
      </c>
      <c r="H221">
        <v>1.65443429044173</v>
      </c>
      <c r="I221">
        <v>1.64995335930307</v>
      </c>
      <c r="J221">
        <v>3.35190906411515</v>
      </c>
      <c r="K221">
        <v>3.47031366518986</v>
      </c>
      <c r="L221">
        <v>3.59495628297974</v>
      </c>
    </row>
    <row r="222" spans="1:12">
      <c r="B222" t="s">
        <v>42</v>
      </c>
      <c r="C222">
        <v>0</v>
      </c>
      <c r="D222">
        <v>1</v>
      </c>
      <c r="E222">
        <v>0.518414991653488</v>
      </c>
      <c r="F222">
        <v>0.47591880660274</v>
      </c>
      <c r="G222">
        <v>0.430787875506467</v>
      </c>
      <c r="H222">
        <v>0.383518811351048</v>
      </c>
      <c r="I222">
        <v>0.334444754143482</v>
      </c>
      <c r="J222">
        <v>0.233706682925522</v>
      </c>
      <c r="K222">
        <v>0.122047343206027</v>
      </c>
      <c r="L222">
        <v>-1.84058027607433e-16</v>
      </c>
    </row>
    <row r="225" spans="1:11">
      <c r="A225" t="s">
        <v>214</v>
      </c>
      <c r="B225" t="s">
        <v>215</v>
      </c>
      <c r="C225">
        <v>8.55174154638548</v>
      </c>
    </row>
    <row r="226" spans="1:11">
      <c r="B226" t="s">
        <v>216</v>
      </c>
      <c r="C226">
        <v>19.394560091656</v>
      </c>
    </row>
    <row r="227" spans="1:11">
      <c r="B227" t="s">
        <v>217</v>
      </c>
      <c r="C227">
        <v>17.5040119048721</v>
      </c>
    </row>
    <row r="228" spans="1:11">
      <c r="B228" t="s">
        <v>218</v>
      </c>
      <c r="C228">
        <v>3.09205711862618</v>
      </c>
    </row>
    <row r="229" spans="1:11">
      <c r="B229" t="s">
        <v>219</v>
      </c>
      <c r="C229">
        <v>122.746883482915</v>
      </c>
    </row>
    <row r="230" spans="1:11">
      <c r="B230" t="s">
        <v>220</v>
      </c>
      <c r="C230">
        <v>40.187325742438</v>
      </c>
    </row>
    <row r="231" spans="1:11">
      <c r="B231" t="s">
        <v>221</v>
      </c>
      <c r="C231">
        <v>0.327399968146902</v>
      </c>
    </row>
    <row r="232" spans="1:11">
      <c r="B232" t="s">
        <v>38</v>
      </c>
      <c r="C232" t="s">
        <v>44</v>
      </c>
      <c r="D232" t="s">
        <v>223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</row>
    <row r="233" spans="1:11">
      <c r="B233" t="s">
        <v>39</v>
      </c>
      <c r="C233">
        <v>0</v>
      </c>
      <c r="D233">
        <v>17.5040119048721</v>
      </c>
      <c r="E233">
        <v>8.36267879243733</v>
      </c>
      <c r="F233">
        <v>7.70400316998784</v>
      </c>
      <c r="G233">
        <v>6.96399060745427</v>
      </c>
      <c r="H233">
        <v>6.15479859717742</v>
      </c>
      <c r="I233">
        <v>4.43413969820374</v>
      </c>
      <c r="J233">
        <v>2.37508557966129</v>
      </c>
      <c r="K233">
        <v>-3.10862446895044e-15</v>
      </c>
    </row>
    <row r="234" spans="1:11">
      <c r="B234" t="s">
        <v>40</v>
      </c>
      <c r="C234">
        <v>0</v>
      </c>
      <c r="D234">
        <v>17.5952301289577</v>
      </c>
      <c r="E234">
        <v>0.43504113065596</v>
      </c>
      <c r="F234">
        <v>0.35327346322196</v>
      </c>
      <c r="G234">
        <v>0.285843202685172</v>
      </c>
      <c r="H234">
        <v>0.229101930692101</v>
      </c>
      <c r="I234">
        <v>0.435218646607064</v>
      </c>
      <c r="J234">
        <v>0.237417479590996</v>
      </c>
      <c r="K234">
        <v>0.0612940626544696</v>
      </c>
    </row>
    <row r="235" spans="1:11">
      <c r="B235" t="s">
        <v>41</v>
      </c>
      <c r="C235">
        <v>0</v>
      </c>
      <c r="D235">
        <v>0.0912182240856695</v>
      </c>
      <c r="E235">
        <v>9.5763742430907</v>
      </c>
      <c r="F235">
        <v>1.01194908567145</v>
      </c>
      <c r="G235">
        <v>1.02585576521874</v>
      </c>
      <c r="H235">
        <v>1.03829394096895</v>
      </c>
      <c r="I235">
        <v>2.15587754558075</v>
      </c>
      <c r="J235">
        <v>2.29647159813344</v>
      </c>
      <c r="K235">
        <v>2.43637964231576</v>
      </c>
    </row>
    <row r="236" spans="1:11">
      <c r="B236" t="s">
        <v>42</v>
      </c>
      <c r="C236">
        <v>0</v>
      </c>
      <c r="D236">
        <v>1</v>
      </c>
      <c r="E236">
        <v>0.477757832769164</v>
      </c>
      <c r="F236">
        <v>0.440127852509259</v>
      </c>
      <c r="G236">
        <v>0.397851112379323</v>
      </c>
      <c r="H236">
        <v>0.351622166999572</v>
      </c>
      <c r="I236">
        <v>0.253321336977013</v>
      </c>
      <c r="J236">
        <v>0.135688069259151</v>
      </c>
      <c r="K236">
        <v>-1.77594969990005e-16</v>
      </c>
    </row>
    <row r="239" spans="1:11">
      <c r="A239" t="s">
        <v>224</v>
      </c>
      <c r="B239" t="s">
        <v>225</v>
      </c>
      <c r="C239">
        <v>10.5533255571226</v>
      </c>
    </row>
    <row r="240" spans="1:11">
      <c r="B240" t="s">
        <v>226</v>
      </c>
      <c r="C240">
        <v>17.8768208810461</v>
      </c>
    </row>
    <row r="241" spans="1:11">
      <c r="B241" t="s">
        <v>227</v>
      </c>
      <c r="C241">
        <v>28.0320403645629</v>
      </c>
    </row>
    <row r="242" spans="1:11">
      <c r="B242" t="s">
        <v>228</v>
      </c>
      <c r="C242">
        <v>5.43846763034202</v>
      </c>
    </row>
    <row r="243" spans="1:11">
      <c r="B243" t="s">
        <v>229</v>
      </c>
      <c r="C243">
        <v>258.245171858535</v>
      </c>
    </row>
    <row r="244" spans="1:11">
      <c r="B244" t="s">
        <v>230</v>
      </c>
      <c r="C244">
        <v>86.519318601158</v>
      </c>
    </row>
    <row r="245" spans="1:11">
      <c r="B245" t="s">
        <v>231</v>
      </c>
      <c r="C245">
        <v>0.33502782638102</v>
      </c>
    </row>
    <row r="246" spans="1:11">
      <c r="B246" t="s">
        <v>38</v>
      </c>
      <c r="C246" t="s">
        <v>44</v>
      </c>
      <c r="D246" t="s">
        <v>233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</row>
    <row r="247" spans="1:11">
      <c r="B247" t="s">
        <v>39</v>
      </c>
      <c r="C247">
        <v>0</v>
      </c>
      <c r="D247">
        <v>28.0320403645629</v>
      </c>
      <c r="E247">
        <v>13.2577131474347</v>
      </c>
      <c r="F247">
        <v>12.0134354452096</v>
      </c>
      <c r="G247">
        <v>10.7053805851621</v>
      </c>
      <c r="H247">
        <v>9.34343596348599</v>
      </c>
      <c r="I247">
        <v>6.5419312124427</v>
      </c>
      <c r="J247">
        <v>3.42208370384191</v>
      </c>
      <c r="K247">
        <v>7.99360577730113e-15</v>
      </c>
    </row>
    <row r="248" spans="1:11">
      <c r="B248" t="s">
        <v>40</v>
      </c>
      <c r="C248">
        <v>0</v>
      </c>
      <c r="D248">
        <v>28.3479885366728</v>
      </c>
      <c r="E248">
        <v>0.43504113065596</v>
      </c>
      <c r="F248">
        <v>0.35327346322196</v>
      </c>
      <c r="G248">
        <v>0.285843202685172</v>
      </c>
      <c r="H248">
        <v>0.229101930692101</v>
      </c>
      <c r="I248">
        <v>0.435218646607064</v>
      </c>
      <c r="J248">
        <v>0.237417479590996</v>
      </c>
      <c r="K248">
        <v>0.0612940626544696</v>
      </c>
    </row>
    <row r="249" spans="1:11">
      <c r="B249" t="s">
        <v>41</v>
      </c>
      <c r="C249">
        <v>0</v>
      </c>
      <c r="D249">
        <v>0.315948172109973</v>
      </c>
      <c r="E249">
        <v>15.2093683477841</v>
      </c>
      <c r="F249">
        <v>1.5975511654471</v>
      </c>
      <c r="G249">
        <v>1.59389806273262</v>
      </c>
      <c r="H249">
        <v>1.59104655236823</v>
      </c>
      <c r="I249">
        <v>3.23672339765036</v>
      </c>
      <c r="J249">
        <v>3.35726498819179</v>
      </c>
      <c r="K249">
        <v>3.48337776649637</v>
      </c>
    </row>
    <row r="250" spans="1:11">
      <c r="B250" t="s">
        <v>42</v>
      </c>
      <c r="C250">
        <v>0</v>
      </c>
      <c r="D250">
        <v>1</v>
      </c>
      <c r="E250">
        <v>0.472948560825942</v>
      </c>
      <c r="F250">
        <v>0.428560864245777</v>
      </c>
      <c r="G250">
        <v>0.381898015482865</v>
      </c>
      <c r="H250">
        <v>0.333312732215442</v>
      </c>
      <c r="I250">
        <v>0.233373351613491</v>
      </c>
      <c r="J250">
        <v>0.122077581914729</v>
      </c>
      <c r="K250">
        <v>2.85159612833833e-16</v>
      </c>
    </row>
    <row r="253" spans="1:11">
      <c r="A253" t="s">
        <v>234</v>
      </c>
      <c r="B253" t="s">
        <v>235</v>
      </c>
      <c r="C253">
        <v>9.02427264061994</v>
      </c>
    </row>
    <row r="254" spans="1:11">
      <c r="B254" t="s">
        <v>236</v>
      </c>
      <c r="C254">
        <v>19.0705472319865</v>
      </c>
    </row>
    <row r="255" spans="1:11">
      <c r="B255" t="s">
        <v>237</v>
      </c>
      <c r="C255">
        <v>16.5878567406012</v>
      </c>
    </row>
    <row r="256" spans="1:11">
      <c r="B256" t="s">
        <v>238</v>
      </c>
      <c r="C256">
        <v>2.99301974702566</v>
      </c>
    </row>
    <row r="257" spans="1:10">
      <c r="B257" t="s">
        <v>239</v>
      </c>
      <c r="C257">
        <v>104.918193884302</v>
      </c>
    </row>
    <row r="258" spans="1:10">
      <c r="B258" t="s">
        <v>240</v>
      </c>
      <c r="C258">
        <v>33.2817777540275</v>
      </c>
    </row>
    <row r="259" spans="1:10">
      <c r="B259" t="s">
        <v>241</v>
      </c>
      <c r="C259">
        <v>0.317216457144971</v>
      </c>
    </row>
    <row r="260" spans="1:10">
      <c r="B260" t="s">
        <v>38</v>
      </c>
      <c r="C260" t="s">
        <v>44</v>
      </c>
      <c r="D260" t="s">
        <v>243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</row>
    <row r="261" spans="1:10">
      <c r="B261" t="s">
        <v>39</v>
      </c>
      <c r="C261">
        <v>0</v>
      </c>
      <c r="D261">
        <v>16.5878567406012</v>
      </c>
      <c r="E261">
        <v>7.17288219565941</v>
      </c>
      <c r="F261">
        <v>6.50287866430381</v>
      </c>
      <c r="G261">
        <v>5.76181129012276</v>
      </c>
      <c r="H261">
        <v>4.17436249062106</v>
      </c>
      <c r="I261">
        <v>2.24604708263416</v>
      </c>
      <c r="J261">
        <v>1.77635683940025e-15</v>
      </c>
    </row>
    <row r="262" spans="1:10">
      <c r="B262" t="s">
        <v>40</v>
      </c>
      <c r="C262">
        <v>0</v>
      </c>
      <c r="D262">
        <v>16.6740510254588</v>
      </c>
      <c r="E262">
        <v>0.35327346322196</v>
      </c>
      <c r="F262">
        <v>0.285843202685172</v>
      </c>
      <c r="G262">
        <v>0.229101930692101</v>
      </c>
      <c r="H262">
        <v>0.435218646607064</v>
      </c>
      <c r="I262">
        <v>0.237417479590996</v>
      </c>
      <c r="J262">
        <v>0.0612940626544696</v>
      </c>
    </row>
    <row r="263" spans="1:10">
      <c r="B263" t="s">
        <v>41</v>
      </c>
      <c r="C263">
        <v>0</v>
      </c>
      <c r="D263">
        <v>0.0861942848576361</v>
      </c>
      <c r="E263">
        <v>9.76824800816371</v>
      </c>
      <c r="F263">
        <v>0.955846734040776</v>
      </c>
      <c r="G263">
        <v>0.970169304873146</v>
      </c>
      <c r="H263">
        <v>2.02266744610877</v>
      </c>
      <c r="I263">
        <v>2.1657328875779</v>
      </c>
      <c r="J263">
        <v>2.30734114528863</v>
      </c>
    </row>
    <row r="264" spans="1:10">
      <c r="B264" t="s">
        <v>42</v>
      </c>
      <c r="C264">
        <v>0</v>
      </c>
      <c r="D264">
        <v>1</v>
      </c>
      <c r="E264">
        <v>0.432417659968256</v>
      </c>
      <c r="F264">
        <v>0.392026454411502</v>
      </c>
      <c r="G264">
        <v>0.347351160564336</v>
      </c>
      <c r="H264">
        <v>0.251651708590158</v>
      </c>
      <c r="I264">
        <v>0.135403091415459</v>
      </c>
      <c r="J264">
        <v>1.07087785190016e-16</v>
      </c>
    </row>
    <row r="267" spans="1:10">
      <c r="A267" t="s">
        <v>244</v>
      </c>
      <c r="B267" t="s">
        <v>245</v>
      </c>
      <c r="C267">
        <v>10.9445321364037</v>
      </c>
    </row>
    <row r="268" spans="1:10">
      <c r="B268" t="s">
        <v>246</v>
      </c>
      <c r="C268">
        <v>17.5691248400195</v>
      </c>
    </row>
    <row r="269" spans="1:10">
      <c r="B269" t="s">
        <v>247</v>
      </c>
      <c r="C269">
        <v>27.03161291008</v>
      </c>
    </row>
    <row r="270" spans="1:10">
      <c r="B270" t="s">
        <v>248</v>
      </c>
      <c r="C270">
        <v>5.31057393651818</v>
      </c>
    </row>
    <row r="271" spans="1:10">
      <c r="B271" t="s">
        <v>249</v>
      </c>
      <c r="C271">
        <v>230.444500058432</v>
      </c>
    </row>
    <row r="272" spans="1:10">
      <c r="B272" t="s">
        <v>250</v>
      </c>
      <c r="C272">
        <v>76.2458796137199</v>
      </c>
    </row>
    <row r="273" spans="1:10">
      <c r="B273" t="s">
        <v>251</v>
      </c>
      <c r="C273">
        <v>0.330864392920582</v>
      </c>
    </row>
    <row r="274" spans="1:10">
      <c r="B274" t="s">
        <v>38</v>
      </c>
      <c r="C274" t="s">
        <v>44</v>
      </c>
      <c r="D274" t="s">
        <v>253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</row>
    <row r="275" spans="1:10">
      <c r="B275" t="s">
        <v>39</v>
      </c>
      <c r="C275">
        <v>0</v>
      </c>
      <c r="D275">
        <v>27.03161291008</v>
      </c>
      <c r="E275">
        <v>11.5776980029745</v>
      </c>
      <c r="F275">
        <v>10.3270793159523</v>
      </c>
      <c r="G275">
        <v>9.02102488901588</v>
      </c>
      <c r="H275">
        <v>6.32880715699343</v>
      </c>
      <c r="I275">
        <v>3.31621911298187</v>
      </c>
      <c r="J275">
        <v>-1.77635683940025e-15</v>
      </c>
    </row>
    <row r="276" spans="1:10">
      <c r="B276" t="s">
        <v>40</v>
      </c>
      <c r="C276">
        <v>0</v>
      </c>
      <c r="D276">
        <v>27.335401231428</v>
      </c>
      <c r="E276">
        <v>0.35327346322196</v>
      </c>
      <c r="F276">
        <v>0.285843202685172</v>
      </c>
      <c r="G276">
        <v>0.229101930692101</v>
      </c>
      <c r="H276">
        <v>0.435218646607064</v>
      </c>
      <c r="I276">
        <v>0.237417479590996</v>
      </c>
      <c r="J276">
        <v>0.0612940626544696</v>
      </c>
    </row>
    <row r="277" spans="1:10">
      <c r="B277" t="s">
        <v>41</v>
      </c>
      <c r="C277">
        <v>0</v>
      </c>
      <c r="D277">
        <v>0.303788321348059</v>
      </c>
      <c r="E277">
        <v>15.8071883703274</v>
      </c>
      <c r="F277">
        <v>1.53646188970742</v>
      </c>
      <c r="G277">
        <v>1.53515635762849</v>
      </c>
      <c r="H277">
        <v>3.12743637862952</v>
      </c>
      <c r="I277">
        <v>3.25000552360255</v>
      </c>
      <c r="J277">
        <v>3.37751317563634</v>
      </c>
    </row>
    <row r="278" spans="1:10">
      <c r="B278" t="s">
        <v>42</v>
      </c>
      <c r="C278">
        <v>0</v>
      </c>
      <c r="D278">
        <v>1</v>
      </c>
      <c r="E278">
        <v>0.428302152797448</v>
      </c>
      <c r="F278">
        <v>0.382037111522167</v>
      </c>
      <c r="G278">
        <v>0.333721295840693</v>
      </c>
      <c r="H278">
        <v>0.234126138830341</v>
      </c>
      <c r="I278">
        <v>0.122679291243671</v>
      </c>
      <c r="J278">
        <v>-6.5714052850241e-17</v>
      </c>
    </row>
    <row r="281" spans="1:10">
      <c r="A281" t="s">
        <v>254</v>
      </c>
      <c r="B281" t="s">
        <v>255</v>
      </c>
      <c r="C281">
        <v>9.59709260144412</v>
      </c>
    </row>
    <row r="282" spans="1:10">
      <c r="B282" t="s">
        <v>256</v>
      </c>
      <c r="C282">
        <v>18.6793045084413</v>
      </c>
    </row>
    <row r="283" spans="1:10">
      <c r="B283" t="s">
        <v>257</v>
      </c>
      <c r="C283">
        <v>15.5972200524829</v>
      </c>
    </row>
    <row r="284" spans="1:10">
      <c r="B284" t="s">
        <v>258</v>
      </c>
      <c r="C284">
        <v>2.89644668066691</v>
      </c>
    </row>
    <row r="285" spans="1:10">
      <c r="B285" t="s">
        <v>259</v>
      </c>
      <c r="C285">
        <v>87.9293280458724</v>
      </c>
    </row>
    <row r="286" spans="1:10">
      <c r="B286" t="s">
        <v>260</v>
      </c>
      <c r="C286">
        <v>27.4083453620321</v>
      </c>
    </row>
    <row r="287" spans="1:10">
      <c r="B287" t="s">
        <v>261</v>
      </c>
      <c r="C287">
        <v>0.311708800364462</v>
      </c>
    </row>
    <row r="288" spans="1:10">
      <c r="B288" t="s">
        <v>38</v>
      </c>
      <c r="C288" t="s">
        <v>44</v>
      </c>
      <c r="D288" t="s">
        <v>263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</row>
    <row r="289" spans="1:9">
      <c r="B289" t="s">
        <v>39</v>
      </c>
      <c r="C289">
        <v>0</v>
      </c>
      <c r="D289">
        <v>15.5972200524829</v>
      </c>
      <c r="E289">
        <v>6.04119490923309</v>
      </c>
      <c r="F289">
        <v>5.36833665058838</v>
      </c>
      <c r="G289">
        <v>3.91426314064733</v>
      </c>
      <c r="H289">
        <v>2.11684856860493</v>
      </c>
      <c r="I289">
        <v>4.44089209850063e-16</v>
      </c>
    </row>
    <row r="290" spans="1:9">
      <c r="B290" t="s">
        <v>40</v>
      </c>
      <c r="C290">
        <v>0</v>
      </c>
      <c r="D290">
        <v>15.6785041738979</v>
      </c>
      <c r="E290">
        <v>0.285843202685172</v>
      </c>
      <c r="F290">
        <v>0.229101930692101</v>
      </c>
      <c r="G290">
        <v>0.435218646607064</v>
      </c>
      <c r="H290">
        <v>0.237417479590996</v>
      </c>
      <c r="I290">
        <v>0.0612940626544696</v>
      </c>
    </row>
    <row r="291" spans="1:9">
      <c r="B291" t="s">
        <v>41</v>
      </c>
      <c r="C291">
        <v>0</v>
      </c>
      <c r="D291">
        <v>0.0812841214150138</v>
      </c>
      <c r="E291">
        <v>9.84186834593499</v>
      </c>
      <c r="F291">
        <v>0.901960189336808</v>
      </c>
      <c r="G291">
        <v>1.88929215654811</v>
      </c>
      <c r="H291">
        <v>2.0348320516334</v>
      </c>
      <c r="I291">
        <v>2.1781426312594</v>
      </c>
    </row>
    <row r="292" spans="1:9">
      <c r="B292" t="s">
        <v>42</v>
      </c>
      <c r="C292">
        <v>0</v>
      </c>
      <c r="D292">
        <v>1</v>
      </c>
      <c r="E292">
        <v>0.387325105942286</v>
      </c>
      <c r="F292">
        <v>0.344185478727909</v>
      </c>
      <c r="G292">
        <v>0.250959025228616</v>
      </c>
      <c r="H292">
        <v>0.135719606537702</v>
      </c>
      <c r="I292">
        <v>2.8472330861253e-17</v>
      </c>
    </row>
    <row r="295" spans="1:9">
      <c r="A295" t="s">
        <v>264</v>
      </c>
      <c r="B295" t="s">
        <v>265</v>
      </c>
      <c r="C295">
        <v>11.3880526956172</v>
      </c>
    </row>
    <row r="296" spans="1:9">
      <c r="B296" t="s">
        <v>266</v>
      </c>
      <c r="C296">
        <v>17.217095836664</v>
      </c>
    </row>
    <row r="297" spans="1:9">
      <c r="B297" t="s">
        <v>267</v>
      </c>
      <c r="C297">
        <v>25.977002319077</v>
      </c>
    </row>
    <row r="298" spans="1:9">
      <c r="B298" t="s">
        <v>268</v>
      </c>
      <c r="C298">
        <v>5.18402545055436</v>
      </c>
    </row>
    <row r="299" spans="1:9">
      <c r="B299" t="s">
        <v>269</v>
      </c>
      <c r="C299">
        <v>203.594755675766</v>
      </c>
    </row>
    <row r="300" spans="1:9">
      <c r="B300" t="s">
        <v>270</v>
      </c>
      <c r="C300">
        <v>67.2362324976835</v>
      </c>
    </row>
    <row r="301" spans="1:9">
      <c r="B301" t="s">
        <v>271</v>
      </c>
      <c r="C301">
        <v>0.330245404772412</v>
      </c>
    </row>
    <row r="302" spans="1:9">
      <c r="B302" t="s">
        <v>38</v>
      </c>
      <c r="C302" t="s">
        <v>44</v>
      </c>
      <c r="D302" t="s">
        <v>273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</row>
    <row r="303" spans="1:9">
      <c r="B303" t="s">
        <v>39</v>
      </c>
      <c r="C303">
        <v>0</v>
      </c>
      <c r="D303">
        <v>25.977002319077</v>
      </c>
      <c r="E303">
        <v>9.96812989366814</v>
      </c>
      <c r="F303">
        <v>8.7151066213855</v>
      </c>
      <c r="G303">
        <v>6.1265853755594</v>
      </c>
      <c r="H303">
        <v>3.21576998203149</v>
      </c>
      <c r="I303">
        <v>-3.5527136788005e-15</v>
      </c>
    </row>
    <row r="304" spans="1:9">
      <c r="B304" t="s">
        <v>40</v>
      </c>
      <c r="C304">
        <v>0</v>
      </c>
      <c r="D304">
        <v>26.2697980697541</v>
      </c>
      <c r="E304">
        <v>0.285843202685172</v>
      </c>
      <c r="F304">
        <v>0.229101930692101</v>
      </c>
      <c r="G304">
        <v>0.435218646607064</v>
      </c>
      <c r="H304">
        <v>0.237417479590996</v>
      </c>
      <c r="I304">
        <v>0.0612940626544696</v>
      </c>
    </row>
    <row r="305" spans="1:9">
      <c r="B305" t="s">
        <v>41</v>
      </c>
      <c r="C305">
        <v>0</v>
      </c>
      <c r="D305">
        <v>0.292795750677154</v>
      </c>
      <c r="E305">
        <v>16.294715628094</v>
      </c>
      <c r="F305">
        <v>1.48212520297474</v>
      </c>
      <c r="G305">
        <v>3.02373989243316</v>
      </c>
      <c r="H305">
        <v>3.14823287311891</v>
      </c>
      <c r="I305">
        <v>3.27706404468597</v>
      </c>
    </row>
    <row r="306" spans="1:9">
      <c r="B306" t="s">
        <v>42</v>
      </c>
      <c r="C306">
        <v>0</v>
      </c>
      <c r="D306">
        <v>1</v>
      </c>
      <c r="E306">
        <v>0.383729029671285</v>
      </c>
      <c r="F306">
        <v>0.33549316100208</v>
      </c>
      <c r="G306">
        <v>0.235846511476044</v>
      </c>
      <c r="H306">
        <v>0.123792958961623</v>
      </c>
      <c r="I306">
        <v>-1.36763804967268e-16</v>
      </c>
    </row>
    <row r="309" spans="1:9">
      <c r="A309" t="s">
        <v>274</v>
      </c>
      <c r="B309" t="s">
        <v>275</v>
      </c>
      <c r="C309">
        <v>10.3093989325242</v>
      </c>
    </row>
    <row r="310" spans="1:9">
      <c r="B310" t="s">
        <v>276</v>
      </c>
      <c r="C310">
        <v>18.203600505203</v>
      </c>
    </row>
    <row r="311" spans="1:9">
      <c r="B311" t="s">
        <v>277</v>
      </c>
      <c r="C311">
        <v>14.5181622907805</v>
      </c>
    </row>
    <row r="312" spans="1:9">
      <c r="B312" t="s">
        <v>278</v>
      </c>
      <c r="C312">
        <v>2.80337533782994</v>
      </c>
    </row>
    <row r="313" spans="1:9">
      <c r="B313" t="s">
        <v>279</v>
      </c>
      <c r="C313">
        <v>71.8649033393637</v>
      </c>
    </row>
    <row r="314" spans="1:9">
      <c r="B314" t="s">
        <v>280</v>
      </c>
      <c r="C314">
        <v>22.4197736989504</v>
      </c>
    </row>
    <row r="315" spans="1:9">
      <c r="B315" t="s">
        <v>281</v>
      </c>
      <c r="C315">
        <v>0.311971110474869</v>
      </c>
    </row>
    <row r="316" spans="1:9">
      <c r="B316" t="s">
        <v>38</v>
      </c>
      <c r="C316" t="s">
        <v>44</v>
      </c>
      <c r="D316" t="s">
        <v>283</v>
      </c>
      <c r="E316" t="s">
        <v>57</v>
      </c>
      <c r="F316" t="s">
        <v>58</v>
      </c>
      <c r="G316" t="s">
        <v>59</v>
      </c>
      <c r="H316" t="s">
        <v>60</v>
      </c>
    </row>
    <row r="317" spans="1:9">
      <c r="B317" t="s">
        <v>39</v>
      </c>
      <c r="C317">
        <v>0</v>
      </c>
      <c r="D317">
        <v>14.5181622907805</v>
      </c>
      <c r="E317">
        <v>4.96157677962474</v>
      </c>
      <c r="F317">
        <v>3.64538182682686</v>
      </c>
      <c r="G317">
        <v>1.98328781115075</v>
      </c>
      <c r="H317">
        <v>6.66133814775094e-16</v>
      </c>
    </row>
    <row r="318" spans="1:9">
      <c r="B318" t="s">
        <v>40</v>
      </c>
      <c r="C318">
        <v>0</v>
      </c>
      <c r="D318">
        <v>14.5944905947316</v>
      </c>
      <c r="E318">
        <v>0.229101930692101</v>
      </c>
      <c r="F318">
        <v>0.435218646607064</v>
      </c>
      <c r="G318">
        <v>0.237417479590996</v>
      </c>
      <c r="H318">
        <v>0.0612940626544696</v>
      </c>
    </row>
    <row r="319" spans="1:9">
      <c r="B319" t="s">
        <v>41</v>
      </c>
      <c r="C319">
        <v>0</v>
      </c>
      <c r="D319">
        <v>0.0763283039510322</v>
      </c>
      <c r="E319">
        <v>9.7856874418479</v>
      </c>
      <c r="F319">
        <v>1.75141359940494</v>
      </c>
      <c r="G319">
        <v>1.8995114952671</v>
      </c>
      <c r="H319">
        <v>2.04458187380522</v>
      </c>
    </row>
    <row r="320" spans="1:9">
      <c r="B320" t="s">
        <v>42</v>
      </c>
      <c r="C320">
        <v>0</v>
      </c>
      <c r="D320">
        <v>1</v>
      </c>
      <c r="E320">
        <v>0.341749642981707</v>
      </c>
      <c r="F320">
        <v>0.251091133561841</v>
      </c>
      <c r="G320">
        <v>0.136607359211723</v>
      </c>
      <c r="H320">
        <v>4.58827915980874e-17</v>
      </c>
    </row>
    <row r="323" spans="1:8">
      <c r="A323" t="s">
        <v>284</v>
      </c>
      <c r="B323" t="s">
        <v>285</v>
      </c>
      <c r="C323">
        <v>11.8995328051521</v>
      </c>
    </row>
    <row r="324" spans="1:8">
      <c r="B324" t="s">
        <v>286</v>
      </c>
      <c r="C324">
        <v>16.8142643965699</v>
      </c>
    </row>
    <row r="325" spans="1:8">
      <c r="B325" t="s">
        <v>287</v>
      </c>
      <c r="C325">
        <v>24.855430672111</v>
      </c>
    </row>
    <row r="326" spans="1:8">
      <c r="B326" t="s">
        <v>288</v>
      </c>
      <c r="C326">
        <v>5.06008812221331</v>
      </c>
    </row>
    <row r="327" spans="1:8">
      <c r="B327" t="s">
        <v>289</v>
      </c>
      <c r="C327">
        <v>177.716329305593</v>
      </c>
    </row>
    <row r="328" spans="1:8">
      <c r="B328" t="s">
        <v>290</v>
      </c>
      <c r="C328">
        <v>59.3159403504605</v>
      </c>
    </row>
    <row r="329" spans="1:8">
      <c r="B329" t="s">
        <v>291</v>
      </c>
      <c r="C329">
        <v>0.333767530435897</v>
      </c>
    </row>
    <row r="330" spans="1:8">
      <c r="B330" t="s">
        <v>38</v>
      </c>
      <c r="C330" t="s">
        <v>44</v>
      </c>
      <c r="D330" t="s">
        <v>293</v>
      </c>
      <c r="E330" t="s">
        <v>57</v>
      </c>
      <c r="F330" t="s">
        <v>58</v>
      </c>
      <c r="G330" t="s">
        <v>59</v>
      </c>
      <c r="H330" t="s">
        <v>60</v>
      </c>
    </row>
    <row r="331" spans="1:8">
      <c r="B331" t="s">
        <v>39</v>
      </c>
      <c r="C331">
        <v>0</v>
      </c>
      <c r="D331">
        <v>24.855430672111</v>
      </c>
      <c r="E331">
        <v>8.41461195798341</v>
      </c>
      <c r="F331">
        <v>5.9279487703796</v>
      </c>
      <c r="G331">
        <v>3.11710170691419</v>
      </c>
      <c r="H331">
        <v>4.44089209850063e-16</v>
      </c>
    </row>
    <row r="332" spans="1:8">
      <c r="B332" t="s">
        <v>40</v>
      </c>
      <c r="C332">
        <v>0</v>
      </c>
      <c r="D332">
        <v>25.1380692831709</v>
      </c>
      <c r="E332">
        <v>0.229101930692101</v>
      </c>
      <c r="F332">
        <v>0.435218646607064</v>
      </c>
      <c r="G332">
        <v>0.237417479590996</v>
      </c>
      <c r="H332">
        <v>0.0612940626544696</v>
      </c>
    </row>
    <row r="333" spans="1:8">
      <c r="B333" t="s">
        <v>41</v>
      </c>
      <c r="C333">
        <v>0</v>
      </c>
      <c r="D333">
        <v>0.282638611059983</v>
      </c>
      <c r="E333">
        <v>16.6699206448197</v>
      </c>
      <c r="F333">
        <v>2.92188183421088</v>
      </c>
      <c r="G333">
        <v>3.04826454305641</v>
      </c>
      <c r="H333">
        <v>3.17839576956865</v>
      </c>
    </row>
    <row r="334" spans="1:8">
      <c r="B334" t="s">
        <v>42</v>
      </c>
      <c r="C334">
        <v>0</v>
      </c>
      <c r="D334">
        <v>1</v>
      </c>
      <c r="E334">
        <v>0.338542190999934</v>
      </c>
      <c r="F334">
        <v>0.238497125581133</v>
      </c>
      <c r="G334">
        <v>0.12540928169922</v>
      </c>
      <c r="H334">
        <v>1.78668885568075e-17</v>
      </c>
    </row>
    <row r="337" spans="1:7">
      <c r="A337" t="s">
        <v>294</v>
      </c>
      <c r="B337" t="s">
        <v>295</v>
      </c>
      <c r="C337">
        <v>11.2219121357752</v>
      </c>
    </row>
    <row r="338" spans="1:7">
      <c r="B338" t="s">
        <v>296</v>
      </c>
      <c r="C338">
        <v>17.6166335899682</v>
      </c>
    </row>
    <row r="339" spans="1:7">
      <c r="B339" t="s">
        <v>297</v>
      </c>
      <c r="C339">
        <v>13.3354815478261</v>
      </c>
    </row>
    <row r="340" spans="1:7">
      <c r="B340" t="s">
        <v>298</v>
      </c>
      <c r="C340">
        <v>2.7152406976314</v>
      </c>
    </row>
    <row r="341" spans="1:7">
      <c r="B341" t="s">
        <v>299</v>
      </c>
      <c r="C341">
        <v>56.8424900976089</v>
      </c>
    </row>
    <row r="342" spans="1:7">
      <c r="B342" t="s">
        <v>300</v>
      </c>
      <c r="C342">
        <v>18.2013591736305</v>
      </c>
    </row>
    <row r="343" spans="1:7">
      <c r="B343" t="s">
        <v>301</v>
      </c>
      <c r="C343">
        <v>0.320206928696745</v>
      </c>
    </row>
    <row r="344" spans="1:7">
      <c r="B344" t="s">
        <v>38</v>
      </c>
      <c r="C344" t="s">
        <v>44</v>
      </c>
      <c r="D344" t="s">
        <v>303</v>
      </c>
      <c r="E344" t="s">
        <v>58</v>
      </c>
      <c r="F344" t="s">
        <v>59</v>
      </c>
      <c r="G344" t="s">
        <v>60</v>
      </c>
    </row>
    <row r="345" spans="1:7">
      <c r="B345" t="s">
        <v>39</v>
      </c>
      <c r="C345">
        <v>0</v>
      </c>
      <c r="D345">
        <v>13.3354815478261</v>
      </c>
      <c r="E345">
        <v>3.3587650733958</v>
      </c>
      <c r="F345">
        <v>1.84091737215151</v>
      </c>
      <c r="G345">
        <v>-3.5527136788005e-15</v>
      </c>
    </row>
    <row r="346" spans="1:7">
      <c r="B346" t="s">
        <v>40</v>
      </c>
      <c r="C346">
        <v>0</v>
      </c>
      <c r="D346">
        <v>13.4066354593355</v>
      </c>
      <c r="E346">
        <v>0.435218646607064</v>
      </c>
      <c r="F346">
        <v>0.237417479590996</v>
      </c>
      <c r="G346">
        <v>0.0612940626544696</v>
      </c>
    </row>
    <row r="347" spans="1:7">
      <c r="B347" t="s">
        <v>41</v>
      </c>
      <c r="C347">
        <v>0</v>
      </c>
      <c r="D347">
        <v>0.0711539115094061</v>
      </c>
      <c r="E347">
        <v>10.4119351210374</v>
      </c>
      <c r="F347">
        <v>1.75526518083528</v>
      </c>
      <c r="G347">
        <v>1.90221143480599</v>
      </c>
    </row>
    <row r="348" spans="1:7">
      <c r="B348" t="s">
        <v>42</v>
      </c>
      <c r="C348">
        <v>0</v>
      </c>
      <c r="D348">
        <v>1</v>
      </c>
      <c r="E348">
        <v>0.251866800711319</v>
      </c>
      <c r="F348">
        <v>0.138046561389574</v>
      </c>
      <c r="G348">
        <v>-2.66410602876178e-16</v>
      </c>
    </row>
    <row r="351" spans="1:7">
      <c r="A351" t="s">
        <v>304</v>
      </c>
      <c r="B351" t="s">
        <v>305</v>
      </c>
      <c r="C351">
        <v>12.4933015584933</v>
      </c>
    </row>
    <row r="352" spans="1:7">
      <c r="B352" t="s">
        <v>306</v>
      </c>
      <c r="C352">
        <v>16.350410300467</v>
      </c>
    </row>
    <row r="353" spans="1:7">
      <c r="B353" t="s">
        <v>307</v>
      </c>
      <c r="C353">
        <v>23.6661350500016</v>
      </c>
    </row>
    <row r="354" spans="1:7">
      <c r="B354" t="s">
        <v>308</v>
      </c>
      <c r="C354">
        <v>4.93797769218407</v>
      </c>
    </row>
    <row r="355" spans="1:7">
      <c r="B355" t="s">
        <v>309</v>
      </c>
      <c r="C355">
        <v>152.942397760635</v>
      </c>
    </row>
    <row r="356" spans="1:7">
      <c r="B356" t="s">
        <v>310</v>
      </c>
      <c r="C356">
        <v>52.378453970508</v>
      </c>
    </row>
    <row r="357" spans="1:7">
      <c r="B357" t="s">
        <v>311</v>
      </c>
      <c r="C357">
        <v>0.34247177197054</v>
      </c>
    </row>
    <row r="358" spans="1:7">
      <c r="B358" t="s">
        <v>38</v>
      </c>
      <c r="C358" t="s">
        <v>44</v>
      </c>
      <c r="D358" t="s">
        <v>313</v>
      </c>
      <c r="E358" t="s">
        <v>58</v>
      </c>
      <c r="F358" t="s">
        <v>59</v>
      </c>
      <c r="G358" t="s">
        <v>60</v>
      </c>
    </row>
    <row r="359" spans="1:7">
      <c r="B359" t="s">
        <v>39</v>
      </c>
      <c r="C359">
        <v>0</v>
      </c>
      <c r="D359">
        <v>23.6661350500016</v>
      </c>
      <c r="E359">
        <v>5.72840033680166</v>
      </c>
      <c r="F359">
        <v>3.01798050150658</v>
      </c>
      <c r="G359">
        <v>-8.88178419700125e-16</v>
      </c>
    </row>
    <row r="360" spans="1:7">
      <c r="B360" t="s">
        <v>40</v>
      </c>
      <c r="C360">
        <v>0</v>
      </c>
      <c r="D360">
        <v>23.9392754835093</v>
      </c>
      <c r="E360">
        <v>0.435218646607064</v>
      </c>
      <c r="F360">
        <v>0.237417479590996</v>
      </c>
      <c r="G360">
        <v>0.0612940626544696</v>
      </c>
    </row>
    <row r="361" spans="1:7">
      <c r="B361" t="s">
        <v>41</v>
      </c>
      <c r="C361">
        <v>0</v>
      </c>
      <c r="D361">
        <v>0.273140433507736</v>
      </c>
      <c r="E361">
        <v>18.372953359807</v>
      </c>
      <c r="F361">
        <v>2.94783731488607</v>
      </c>
      <c r="G361">
        <v>3.07927456416105</v>
      </c>
    </row>
    <row r="362" spans="1:7">
      <c r="B362" t="s">
        <v>42</v>
      </c>
      <c r="C362">
        <v>0</v>
      </c>
      <c r="D362">
        <v>1</v>
      </c>
      <c r="E362">
        <v>0.242050521756034</v>
      </c>
      <c r="F362">
        <v>0.12752316739215</v>
      </c>
      <c r="G362">
        <v>-3.75295086343245e-17</v>
      </c>
    </row>
    <row r="365" spans="1:7">
      <c r="A365" t="s">
        <v>314</v>
      </c>
      <c r="B365" t="s">
        <v>315</v>
      </c>
      <c r="C365">
        <v>12.4027568804636</v>
      </c>
    </row>
    <row r="366" spans="1:7">
      <c r="B366" t="s">
        <v>316</v>
      </c>
      <c r="C366">
        <v>16.921587183412</v>
      </c>
    </row>
    <row r="367" spans="1:7">
      <c r="B367" t="s">
        <v>317</v>
      </c>
      <c r="C367">
        <v>12.0623132170328</v>
      </c>
    </row>
    <row r="368" spans="1:7">
      <c r="B368" t="s">
        <v>318</v>
      </c>
      <c r="C368">
        <v>2.6203130573427</v>
      </c>
    </row>
    <row r="369" spans="1:6">
      <c r="B369" t="s">
        <v>319</v>
      </c>
      <c r="C369">
        <v>43.1227697508922</v>
      </c>
    </row>
    <row r="370" spans="1:6">
      <c r="B370" t="s">
        <v>320</v>
      </c>
      <c r="C370">
        <v>14.7020763473437</v>
      </c>
    </row>
    <row r="371" spans="1:6">
      <c r="B371" t="s">
        <v>321</v>
      </c>
      <c r="C371">
        <v>0.340935344187616</v>
      </c>
    </row>
    <row r="372" spans="1:6">
      <c r="B372" t="s">
        <v>38</v>
      </c>
      <c r="C372" t="s">
        <v>44</v>
      </c>
      <c r="D372" t="s">
        <v>323</v>
      </c>
      <c r="E372" t="s">
        <v>59</v>
      </c>
      <c r="F372" t="s">
        <v>60</v>
      </c>
    </row>
    <row r="373" spans="1:6">
      <c r="B373" t="s">
        <v>39</v>
      </c>
      <c r="C373">
        <v>0</v>
      </c>
      <c r="D373">
        <v>12.0623132170328</v>
      </c>
      <c r="E373">
        <v>1.58018117408949</v>
      </c>
      <c r="F373">
        <v>2.66453525910038e-15</v>
      </c>
    </row>
    <row r="374" spans="1:6">
      <c r="B374" t="s">
        <v>40</v>
      </c>
      <c r="C374">
        <v>0</v>
      </c>
      <c r="D374">
        <v>12.1284288790926</v>
      </c>
      <c r="E374">
        <v>0.237417479590996</v>
      </c>
      <c r="F374">
        <v>0.0612940626544696</v>
      </c>
    </row>
    <row r="375" spans="1:6">
      <c r="B375" t="s">
        <v>41</v>
      </c>
      <c r="C375">
        <v>0</v>
      </c>
      <c r="D375">
        <v>0.0661156620597888</v>
      </c>
      <c r="E375">
        <v>10.7195495225343</v>
      </c>
      <c r="F375">
        <v>1.64147523674395</v>
      </c>
    </row>
    <row r="376" spans="1:6">
      <c r="B376" t="s">
        <v>42</v>
      </c>
      <c r="C376">
        <v>0</v>
      </c>
      <c r="D376">
        <v>1</v>
      </c>
      <c r="E376">
        <v>0.131001504077855</v>
      </c>
      <c r="F376">
        <v>2.20897535253675e-16</v>
      </c>
    </row>
    <row r="379" spans="1:6">
      <c r="A379" t="s">
        <v>324</v>
      </c>
      <c r="B379" t="s">
        <v>325</v>
      </c>
      <c r="C379">
        <v>13.1605344310726</v>
      </c>
    </row>
    <row r="380" spans="1:6">
      <c r="B380" t="s">
        <v>326</v>
      </c>
      <c r="C380">
        <v>15.8351978844753</v>
      </c>
    </row>
    <row r="381" spans="1:6">
      <c r="B381" t="s">
        <v>327</v>
      </c>
      <c r="C381">
        <v>22.4522983464881</v>
      </c>
    </row>
    <row r="382" spans="1:6">
      <c r="B382" t="s">
        <v>328</v>
      </c>
      <c r="C382">
        <v>4.7995665664498</v>
      </c>
    </row>
    <row r="383" spans="1:6">
      <c r="B383" t="s">
        <v>329</v>
      </c>
      <c r="C383">
        <v>129.662022950969</v>
      </c>
    </row>
    <row r="384" spans="1:6">
      <c r="B384" t="s">
        <v>330</v>
      </c>
      <c r="C384">
        <v>46.7204543386178</v>
      </c>
    </row>
    <row r="385" spans="1:6">
      <c r="B385" t="s">
        <v>331</v>
      </c>
      <c r="C385">
        <v>0.360324891400815</v>
      </c>
    </row>
    <row r="386" spans="1:6">
      <c r="B386" t="s">
        <v>38</v>
      </c>
      <c r="C386" t="s">
        <v>44</v>
      </c>
      <c r="D386" t="s">
        <v>333</v>
      </c>
      <c r="E386" t="s">
        <v>59</v>
      </c>
      <c r="F386" t="s">
        <v>60</v>
      </c>
    </row>
    <row r="387" spans="1:6">
      <c r="B387" t="s">
        <v>39</v>
      </c>
      <c r="C387">
        <v>0</v>
      </c>
      <c r="D387">
        <v>22.4522983464881</v>
      </c>
      <c r="E387">
        <v>2.81848189316579</v>
      </c>
      <c r="F387">
        <v>-4.44089209850063e-16</v>
      </c>
    </row>
    <row r="388" spans="1:6">
      <c r="B388" t="s">
        <v>40</v>
      </c>
      <c r="C388">
        <v>0</v>
      </c>
      <c r="D388">
        <v>22.7185322045034</v>
      </c>
      <c r="E388">
        <v>0.237417479590996</v>
      </c>
      <c r="F388">
        <v>0.0612940626544696</v>
      </c>
    </row>
    <row r="389" spans="1:6">
      <c r="B389" t="s">
        <v>41</v>
      </c>
      <c r="C389">
        <v>0</v>
      </c>
      <c r="D389">
        <v>0.266233858015296</v>
      </c>
      <c r="E389">
        <v>19.8712339329133</v>
      </c>
      <c r="F389">
        <v>2.87977595582026</v>
      </c>
    </row>
    <row r="390" spans="1:6">
      <c r="B390" t="s">
        <v>42</v>
      </c>
      <c r="C390">
        <v>0</v>
      </c>
      <c r="D390">
        <v>1</v>
      </c>
      <c r="E390">
        <v>0.125531998981594</v>
      </c>
      <c r="F390">
        <v>-1.97792316401998e-17</v>
      </c>
    </row>
    <row r="393" spans="1:6">
      <c r="A393" t="s">
        <v>334</v>
      </c>
      <c r="B393" t="s">
        <v>335</v>
      </c>
      <c r="C393">
        <v>14.1188199680767</v>
      </c>
    </row>
    <row r="394" spans="1:6">
      <c r="B394" t="s">
        <v>336</v>
      </c>
      <c r="C394">
        <v>15.9870200971481</v>
      </c>
    </row>
    <row r="395" spans="1:6">
      <c r="B395" t="s">
        <v>337</v>
      </c>
      <c r="C395">
        <v>10.5915198262634</v>
      </c>
    </row>
    <row r="396" spans="1:6">
      <c r="B396" t="s">
        <v>338</v>
      </c>
      <c r="C396">
        <v>2.55007452358766</v>
      </c>
    </row>
    <row r="397" spans="1:6">
      <c r="B397" t="s">
        <v>339</v>
      </c>
      <c r="C397">
        <v>30.5830134983355</v>
      </c>
    </row>
    <row r="398" spans="1:6">
      <c r="B398" t="s">
        <v>340</v>
      </c>
      <c r="C398">
        <v>12.1473274022473</v>
      </c>
    </row>
    <row r="399" spans="1:6">
      <c r="B399" t="s">
        <v>341</v>
      </c>
      <c r="C399">
        <v>0.397191970729386</v>
      </c>
    </row>
    <row r="400" spans="1:6">
      <c r="B400" t="s">
        <v>38</v>
      </c>
      <c r="C400" t="s">
        <v>44</v>
      </c>
      <c r="D400" t="s">
        <v>343</v>
      </c>
      <c r="E400" t="s">
        <v>60</v>
      </c>
    </row>
    <row r="401" spans="1:5">
      <c r="B401" t="s">
        <v>39</v>
      </c>
      <c r="C401">
        <v>0</v>
      </c>
      <c r="D401">
        <v>10.5915198262634</v>
      </c>
      <c r="E401">
        <v>0</v>
      </c>
    </row>
    <row r="402" spans="1:5">
      <c r="B402" t="s">
        <v>40</v>
      </c>
      <c r="C402">
        <v>0</v>
      </c>
      <c r="D402">
        <v>10.6519282437376</v>
      </c>
      <c r="E402">
        <v>0.0612940626544696</v>
      </c>
    </row>
    <row r="403" spans="1:5">
      <c r="B403" t="s">
        <v>41</v>
      </c>
      <c r="C403">
        <v>0</v>
      </c>
      <c r="D403">
        <v>0.0604084174742213</v>
      </c>
      <c r="E403">
        <v>10.6528138889178</v>
      </c>
    </row>
    <row r="404" spans="1:5">
      <c r="B404" t="s">
        <v>42</v>
      </c>
      <c r="C404">
        <v>0</v>
      </c>
      <c r="D404">
        <v>1</v>
      </c>
      <c r="E404">
        <v>0</v>
      </c>
    </row>
    <row r="407" spans="1:5">
      <c r="A407" t="s">
        <v>344</v>
      </c>
      <c r="B407" t="s">
        <v>345</v>
      </c>
      <c r="C407">
        <v>13.9711055558078</v>
      </c>
    </row>
    <row r="408" spans="1:5">
      <c r="B408" t="s">
        <v>346</v>
      </c>
      <c r="C408">
        <v>15.2147470784577</v>
      </c>
    </row>
    <row r="409" spans="1:5">
      <c r="B409" t="s">
        <v>347</v>
      </c>
      <c r="C409">
        <v>21.1296492508114</v>
      </c>
    </row>
    <row r="410" spans="1:5">
      <c r="B410" t="s">
        <v>348</v>
      </c>
      <c r="C410">
        <v>4.67165173030121</v>
      </c>
    </row>
    <row r="411" spans="1:5">
      <c r="B411" t="s">
        <v>349</v>
      </c>
      <c r="C411">
        <v>107.497090563503</v>
      </c>
    </row>
    <row r="412" spans="1:5">
      <c r="B412" t="s">
        <v>350</v>
      </c>
      <c r="C412">
        <v>42.5519277728515</v>
      </c>
    </row>
    <row r="413" spans="1:5">
      <c r="B413" t="s">
        <v>351</v>
      </c>
      <c r="C413">
        <v>0.395842599551234</v>
      </c>
    </row>
    <row r="414" spans="1:5">
      <c r="B414" t="s">
        <v>38</v>
      </c>
      <c r="C414" t="s">
        <v>44</v>
      </c>
      <c r="D414" t="s">
        <v>353</v>
      </c>
      <c r="E414" t="s">
        <v>60</v>
      </c>
    </row>
    <row r="415" spans="1:5">
      <c r="B415" t="s">
        <v>39</v>
      </c>
      <c r="C415">
        <v>0</v>
      </c>
      <c r="D415">
        <v>21.1296492508114</v>
      </c>
      <c r="E415">
        <v>3.5527136788005e-15</v>
      </c>
    </row>
    <row r="416" spans="1:5">
      <c r="B416" t="s">
        <v>40</v>
      </c>
      <c r="C416">
        <v>0</v>
      </c>
      <c r="D416">
        <v>21.3904159534994</v>
      </c>
      <c r="E416">
        <v>0.0612940626544696</v>
      </c>
    </row>
    <row r="417" spans="2:5">
      <c r="B417" t="s">
        <v>41</v>
      </c>
      <c r="C417">
        <v>0</v>
      </c>
      <c r="D417">
        <v>0.260766702687981</v>
      </c>
      <c r="E417">
        <v>21.1909433134659</v>
      </c>
    </row>
    <row r="418" spans="2:5">
      <c r="B418" t="s">
        <v>42</v>
      </c>
      <c r="C418">
        <v>0</v>
      </c>
      <c r="D418">
        <v>1</v>
      </c>
      <c r="E418">
        <v>1.68138790977047e-16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12.9186664308555</v>
      </c>
      <c r="C2">
        <v>17.9904725033956</v>
      </c>
      <c r="D2">
        <v>39.7739978081084</v>
      </c>
      <c r="E2">
        <v>12.6382744611151</v>
      </c>
      <c r="F2">
        <v>700.022361422707</v>
      </c>
      <c r="G2">
        <v>361.460264549023</v>
      </c>
      <c r="H2">
        <v>0.516355311585191</v>
      </c>
    </row>
    <row r="3" spans="1:8">
      <c r="A3" t="s">
        <v>71</v>
      </c>
      <c r="B3">
        <v>13.1890171130689</v>
      </c>
      <c r="C3">
        <v>18.0219160447856</v>
      </c>
      <c r="D3">
        <v>35.6241640617654</v>
      </c>
      <c r="E3">
        <v>12.8802453975018</v>
      </c>
      <c r="F3">
        <v>626.985287487071</v>
      </c>
      <c r="G3">
        <v>366.381397084359</v>
      </c>
      <c r="H3">
        <v>0.58435405805581</v>
      </c>
    </row>
    <row r="4" spans="1:8">
      <c r="A4" t="s">
        <v>82</v>
      </c>
      <c r="B4">
        <v>7.19238266643655</v>
      </c>
      <c r="C4">
        <v>20.3653274339486</v>
      </c>
      <c r="D4">
        <v>20.7661207044765</v>
      </c>
      <c r="E4">
        <v>4.17621201065668</v>
      </c>
      <c r="F4">
        <v>245.559377330434</v>
      </c>
      <c r="G4">
        <v>145.667416262699</v>
      </c>
      <c r="H4">
        <v>0.593206489796085</v>
      </c>
    </row>
    <row r="5" spans="1:8">
      <c r="A5" t="s">
        <v>92</v>
      </c>
      <c r="B5">
        <v>9.30995769569382</v>
      </c>
      <c r="C5">
        <v>19.07580452857</v>
      </c>
      <c r="D5">
        <v>31.6234299168801</v>
      </c>
      <c r="E5">
        <v>6.84490955474758</v>
      </c>
      <c r="F5">
        <v>443.518604584244</v>
      </c>
      <c r="G5">
        <v>220.420913174413</v>
      </c>
      <c r="H5">
        <v>0.496982338274257</v>
      </c>
    </row>
    <row r="6" spans="1:8">
      <c r="A6" t="s">
        <v>102</v>
      </c>
      <c r="B6">
        <v>7.11435629027804</v>
      </c>
      <c r="C6">
        <v>20.369668671845</v>
      </c>
      <c r="D6">
        <v>21.006663605499</v>
      </c>
      <c r="E6">
        <v>3.88990829745267</v>
      </c>
      <c r="F6">
        <v>233.961715906245</v>
      </c>
      <c r="G6">
        <v>119.193985215735</v>
      </c>
      <c r="H6">
        <v>0.509459356433766</v>
      </c>
    </row>
    <row r="7" spans="1:8">
      <c r="A7" t="s">
        <v>112</v>
      </c>
      <c r="B7">
        <v>9.23611406692208</v>
      </c>
      <c r="C7">
        <v>19.0138388795762</v>
      </c>
      <c r="D7">
        <v>31.918080854427</v>
      </c>
      <c r="E7">
        <v>6.47879011428327</v>
      </c>
      <c r="F7">
        <v>425.707403395919</v>
      </c>
      <c r="G7">
        <v>189.813119119739</v>
      </c>
      <c r="H7">
        <v>0.445876951177209</v>
      </c>
    </row>
    <row r="8" spans="1:8">
      <c r="A8" t="s">
        <v>122</v>
      </c>
      <c r="B8">
        <v>7.19108419664625</v>
      </c>
      <c r="C8">
        <v>20.3139733186033</v>
      </c>
      <c r="D8">
        <v>20.7926065997601</v>
      </c>
      <c r="E8">
        <v>3.69926792146244</v>
      </c>
      <c r="F8">
        <v>217.282738967493</v>
      </c>
      <c r="G8">
        <v>98.8439353837401</v>
      </c>
      <c r="H8">
        <v>0.454909284803004</v>
      </c>
    </row>
    <row r="9" spans="1:8">
      <c r="A9" t="s">
        <v>132</v>
      </c>
      <c r="B9">
        <v>9.31315437625814</v>
      </c>
      <c r="C9">
        <v>18.9068957141091</v>
      </c>
      <c r="D9">
        <v>31.6871708135759</v>
      </c>
      <c r="E9">
        <v>6.23113411324049</v>
      </c>
      <c r="F9">
        <v>400.842710791735</v>
      </c>
      <c r="G9">
        <v>165.031215031936</v>
      </c>
      <c r="H9">
        <v>0.411710655049634</v>
      </c>
    </row>
    <row r="10" spans="1:8">
      <c r="A10" t="s">
        <v>142</v>
      </c>
      <c r="B10">
        <v>7.34758955788833</v>
      </c>
      <c r="C10">
        <v>20.2119213124167</v>
      </c>
      <c r="D10">
        <v>20.3574906897758</v>
      </c>
      <c r="E10">
        <v>3.54893737958591</v>
      </c>
      <c r="F10">
        <v>198.740002858936</v>
      </c>
      <c r="G10">
        <v>82.5189454795697</v>
      </c>
      <c r="H10">
        <v>0.415210547914407</v>
      </c>
    </row>
    <row r="11" spans="1:8">
      <c r="A11" t="s">
        <v>152</v>
      </c>
      <c r="B11">
        <v>9.46526773122039</v>
      </c>
      <c r="C11">
        <v>18.7638410895157</v>
      </c>
      <c r="D11">
        <v>31.2036811176336</v>
      </c>
      <c r="E11">
        <v>6.03438628021584</v>
      </c>
      <c r="F11">
        <v>373.274035369691</v>
      </c>
      <c r="G11">
        <v>144.35298123108</v>
      </c>
      <c r="H11">
        <v>0.386721195563771</v>
      </c>
    </row>
    <row r="12" spans="1:8">
      <c r="A12" t="s">
        <v>162</v>
      </c>
      <c r="B12">
        <v>7.56450307142854</v>
      </c>
      <c r="C12">
        <v>20.0697451206615</v>
      </c>
      <c r="D12">
        <v>19.7795495011551</v>
      </c>
      <c r="E12">
        <v>3.42046523064919</v>
      </c>
      <c r="F12">
        <v>179.499411722983</v>
      </c>
      <c r="G12">
        <v>69.0616104901876</v>
      </c>
      <c r="H12">
        <v>0.384745609065108</v>
      </c>
    </row>
    <row r="13" spans="1:8">
      <c r="A13" t="s">
        <v>172</v>
      </c>
      <c r="B13">
        <v>9.67232086872073</v>
      </c>
      <c r="C13">
        <v>18.5895273967676</v>
      </c>
      <c r="D13">
        <v>30.5551829500169</v>
      </c>
      <c r="E13">
        <v>5.86649759658705</v>
      </c>
      <c r="F13">
        <v>344.50968776144</v>
      </c>
      <c r="G13">
        <v>126.699073371162</v>
      </c>
      <c r="H13">
        <v>0.367766358602072</v>
      </c>
    </row>
    <row r="14" spans="1:8">
      <c r="A14" t="s">
        <v>182</v>
      </c>
      <c r="B14">
        <v>7.83566790640941</v>
      </c>
      <c r="C14">
        <v>19.8882435809954</v>
      </c>
      <c r="D14">
        <v>19.0991964049802</v>
      </c>
      <c r="E14">
        <v>3.30454845332901</v>
      </c>
      <c r="F14">
        <v>160.194509846771</v>
      </c>
      <c r="G14">
        <v>57.7943079550462</v>
      </c>
      <c r="H14">
        <v>0.360775834392373</v>
      </c>
    </row>
    <row r="15" spans="1:8">
      <c r="A15" t="s">
        <v>192</v>
      </c>
      <c r="B15">
        <v>9.9253556700489</v>
      </c>
      <c r="C15">
        <v>18.3848877242834</v>
      </c>
      <c r="D15">
        <v>29.7903046141113</v>
      </c>
      <c r="E15">
        <v>5.71581968476441</v>
      </c>
      <c r="F15">
        <v>315.404850101903</v>
      </c>
      <c r="G15">
        <v>111.430085510453</v>
      </c>
      <c r="H15">
        <v>0.35329223844989</v>
      </c>
    </row>
    <row r="16" spans="1:8">
      <c r="A16" t="s">
        <v>202</v>
      </c>
      <c r="B16">
        <v>8.16067741934542</v>
      </c>
      <c r="C16">
        <v>19.6644947483284</v>
      </c>
      <c r="D16">
        <v>18.3412643824901</v>
      </c>
      <c r="E16">
        <v>3.19546558064001</v>
      </c>
      <c r="F16">
        <v>141.227735745174</v>
      </c>
      <c r="G16">
        <v>48.2822448482475</v>
      </c>
      <c r="H16">
        <v>0.341875089857464</v>
      </c>
    </row>
    <row r="17" spans="1:8">
      <c r="A17" t="s">
        <v>212</v>
      </c>
      <c r="B17">
        <v>10.2156391664548</v>
      </c>
      <c r="C17">
        <v>18.147522634998</v>
      </c>
      <c r="D17">
        <v>28.9532088737082</v>
      </c>
      <c r="E17">
        <v>5.57292748889381</v>
      </c>
      <c r="F17">
        <v>286.636767849711</v>
      </c>
      <c r="G17">
        <v>98.1702745082907</v>
      </c>
      <c r="H17">
        <v>0.342490167066645</v>
      </c>
    </row>
    <row r="18" spans="1:8">
      <c r="A18" t="s">
        <v>222</v>
      </c>
      <c r="B18">
        <v>8.55174154638548</v>
      </c>
      <c r="C18">
        <v>19.394560091656</v>
      </c>
      <c r="D18">
        <v>17.5040119048721</v>
      </c>
      <c r="E18">
        <v>3.09205711862618</v>
      </c>
      <c r="F18">
        <v>122.746883482915</v>
      </c>
      <c r="G18">
        <v>40.187325742438</v>
      </c>
      <c r="H18">
        <v>0.327399968146902</v>
      </c>
    </row>
    <row r="19" spans="1:8">
      <c r="A19" t="s">
        <v>232</v>
      </c>
      <c r="B19">
        <v>10.5533255571226</v>
      </c>
      <c r="C19">
        <v>17.8768208810461</v>
      </c>
      <c r="D19">
        <v>28.0320403645629</v>
      </c>
      <c r="E19">
        <v>5.43846763034202</v>
      </c>
      <c r="F19">
        <v>258.245171858535</v>
      </c>
      <c r="G19">
        <v>86.519318601158</v>
      </c>
      <c r="H19">
        <v>0.33502782638102</v>
      </c>
    </row>
    <row r="20" spans="1:8">
      <c r="A20" t="s">
        <v>242</v>
      </c>
      <c r="B20">
        <v>9.02427264061994</v>
      </c>
      <c r="C20">
        <v>19.0705472319865</v>
      </c>
      <c r="D20">
        <v>16.5878567406012</v>
      </c>
      <c r="E20">
        <v>2.99301974702566</v>
      </c>
      <c r="F20">
        <v>104.918193884302</v>
      </c>
      <c r="G20">
        <v>33.2817777540275</v>
      </c>
      <c r="H20">
        <v>0.317216457144971</v>
      </c>
    </row>
    <row r="21" spans="1:8">
      <c r="A21" t="s">
        <v>252</v>
      </c>
      <c r="B21">
        <v>10.9445321364037</v>
      </c>
      <c r="C21">
        <v>17.5691248400195</v>
      </c>
      <c r="D21">
        <v>27.03161291008</v>
      </c>
      <c r="E21">
        <v>5.31057393651818</v>
      </c>
      <c r="F21">
        <v>230.444500058432</v>
      </c>
      <c r="G21">
        <v>76.2458796137199</v>
      </c>
      <c r="H21">
        <v>0.330864392920582</v>
      </c>
    </row>
    <row r="22" spans="1:8">
      <c r="A22" t="s">
        <v>262</v>
      </c>
      <c r="B22">
        <v>9.59709260144412</v>
      </c>
      <c r="C22">
        <v>18.6793045084413</v>
      </c>
      <c r="D22">
        <v>15.5972200524829</v>
      </c>
      <c r="E22">
        <v>2.89644668066691</v>
      </c>
      <c r="F22">
        <v>87.9293280458724</v>
      </c>
      <c r="G22">
        <v>27.4083453620321</v>
      </c>
      <c r="H22">
        <v>0.311708800364462</v>
      </c>
    </row>
    <row r="23" spans="1:8">
      <c r="A23" t="s">
        <v>272</v>
      </c>
      <c r="B23">
        <v>11.3880526956172</v>
      </c>
      <c r="C23">
        <v>17.217095836664</v>
      </c>
      <c r="D23">
        <v>25.977002319077</v>
      </c>
      <c r="E23">
        <v>5.18402545055436</v>
      </c>
      <c r="F23">
        <v>203.594755675766</v>
      </c>
      <c r="G23">
        <v>67.2362324976835</v>
      </c>
      <c r="H23">
        <v>0.330245404772412</v>
      </c>
    </row>
    <row r="24" spans="1:8">
      <c r="A24" t="s">
        <v>282</v>
      </c>
      <c r="B24">
        <v>10.3093989325242</v>
      </c>
      <c r="C24">
        <v>18.203600505203</v>
      </c>
      <c r="D24">
        <v>14.5181622907805</v>
      </c>
      <c r="E24">
        <v>2.80337533782994</v>
      </c>
      <c r="F24">
        <v>71.8649033393637</v>
      </c>
      <c r="G24">
        <v>22.4197736989504</v>
      </c>
      <c r="H24">
        <v>0.311971110474869</v>
      </c>
    </row>
    <row r="25" spans="1:8">
      <c r="A25" t="s">
        <v>292</v>
      </c>
      <c r="B25">
        <v>11.8995328051521</v>
      </c>
      <c r="C25">
        <v>16.8142643965699</v>
      </c>
      <c r="D25">
        <v>24.855430672111</v>
      </c>
      <c r="E25">
        <v>5.06008812221331</v>
      </c>
      <c r="F25">
        <v>177.716329305593</v>
      </c>
      <c r="G25">
        <v>59.3159403504605</v>
      </c>
      <c r="H25">
        <v>0.333767530435897</v>
      </c>
    </row>
    <row r="26" spans="1:8">
      <c r="A26" t="s">
        <v>302</v>
      </c>
      <c r="B26">
        <v>11.2219121357752</v>
      </c>
      <c r="C26">
        <v>17.6166335899682</v>
      </c>
      <c r="D26">
        <v>13.3354815478261</v>
      </c>
      <c r="E26">
        <v>2.7152406976314</v>
      </c>
      <c r="F26">
        <v>56.8424900976089</v>
      </c>
      <c r="G26">
        <v>18.2013591736305</v>
      </c>
      <c r="H26">
        <v>0.320206928696745</v>
      </c>
    </row>
    <row r="27" spans="1:8">
      <c r="A27" t="s">
        <v>312</v>
      </c>
      <c r="B27">
        <v>12.4933015584933</v>
      </c>
      <c r="C27">
        <v>16.350410300467</v>
      </c>
      <c r="D27">
        <v>23.6661350500016</v>
      </c>
      <c r="E27">
        <v>4.93797769218407</v>
      </c>
      <c r="F27">
        <v>152.942397760635</v>
      </c>
      <c r="G27">
        <v>52.378453970508</v>
      </c>
      <c r="H27">
        <v>0.34247177197054</v>
      </c>
    </row>
    <row r="28" spans="1:8">
      <c r="A28" t="s">
        <v>322</v>
      </c>
      <c r="B28">
        <v>12.4027568804636</v>
      </c>
      <c r="C28">
        <v>16.921587183412</v>
      </c>
      <c r="D28">
        <v>12.0623132170328</v>
      </c>
      <c r="E28">
        <v>2.6203130573427</v>
      </c>
      <c r="F28">
        <v>43.1227697508922</v>
      </c>
      <c r="G28">
        <v>14.7020763473437</v>
      </c>
      <c r="H28">
        <v>0.340935344187616</v>
      </c>
    </row>
    <row r="29" spans="1:8">
      <c r="A29" t="s">
        <v>332</v>
      </c>
      <c r="B29">
        <v>13.1605344310726</v>
      </c>
      <c r="C29">
        <v>15.8351978844753</v>
      </c>
      <c r="D29">
        <v>22.4522983464881</v>
      </c>
      <c r="E29">
        <v>4.7995665664498</v>
      </c>
      <c r="F29">
        <v>129.662022950969</v>
      </c>
      <c r="G29">
        <v>46.7204543386178</v>
      </c>
      <c r="H29">
        <v>0.360324891400815</v>
      </c>
    </row>
    <row r="30" spans="1:8">
      <c r="A30" t="s">
        <v>342</v>
      </c>
      <c r="B30">
        <v>14.1188199680767</v>
      </c>
      <c r="C30">
        <v>15.9870200971481</v>
      </c>
      <c r="D30">
        <v>10.5915198262634</v>
      </c>
      <c r="E30">
        <v>2.55007452358766</v>
      </c>
      <c r="F30">
        <v>30.5830134983355</v>
      </c>
      <c r="G30">
        <v>12.1473274022473</v>
      </c>
      <c r="H30">
        <v>0.397191970729386</v>
      </c>
    </row>
    <row r="31" spans="1:8">
      <c r="A31" t="s">
        <v>352</v>
      </c>
      <c r="B31">
        <v>13.9711055558078</v>
      </c>
      <c r="C31">
        <v>15.2147470784577</v>
      </c>
      <c r="D31">
        <v>21.1296492508114</v>
      </c>
      <c r="E31">
        <v>4.67165173030121</v>
      </c>
      <c r="F31">
        <v>107.497090563503</v>
      </c>
      <c r="G31">
        <v>42.5519277728515</v>
      </c>
      <c r="H31">
        <v>0.395842599551234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2015-05-24T07:40:31Z</dcterms:created>
  <dcterms:modified xsi:type="dcterms:W3CDTF">2015-05-24T07:40:31Z</dcterms:modified>
</cp:coreProperties>
</file>